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8CF50646-2E53-EA4D-A3F1-118F6CD7788B}" xr6:coauthVersionLast="43" xr6:coauthVersionMax="43" xr10:uidLastSave="{00000000-0000-0000-0000-000000000000}"/>
  <bookViews>
    <workbookView xWindow="13860" yWindow="6700" windowWidth="19660" windowHeight="13580" activeTab="8" xr2:uid="{FA73BF8C-4384-F84A-8138-E464C17E89FC}"/>
  </bookViews>
  <sheets>
    <sheet name="Day 17" sheetId="1" r:id="rId1"/>
    <sheet name="Day 18" sheetId="2" r:id="rId2"/>
    <sheet name="Day 19" sheetId="3" r:id="rId3"/>
    <sheet name="Day 20" sheetId="4" r:id="rId4"/>
    <sheet name="Day 21" sheetId="5" r:id="rId5"/>
    <sheet name="Day 22" sheetId="6" r:id="rId6"/>
    <sheet name="Day 23" sheetId="7" r:id="rId7"/>
    <sheet name="Day 24" sheetId="8" r:id="rId8"/>
    <sheet name="Day 25" sheetId="9" r:id="rId9"/>
  </sheets>
  <externalReferences>
    <externalReference r:id="rId10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9" l="1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<sst xmlns="http://schemas.openxmlformats.org/spreadsheetml/2006/main" count="403" uniqueCount="71">
  <si>
    <t>Date: 17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</si>
  <si>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</si>
  <si>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</si>
  <si>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</si>
  <si>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</si>
  <si>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</si>
  <si>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</si>
  <si>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</si>
  <si>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</si>
  <si>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</si>
  <si>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</si>
  <si>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</si>
  <si>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</si>
  <si>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</si>
  <si>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</si>
  <si>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</si>
  <si>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</si>
  <si>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</si>
  <si>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</si>
  <si>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</si>
  <si>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</si>
  <si>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</si>
  <si>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</si>
  <si>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FZFG</t>
  </si>
  <si>
    <t>P</t>
  </si>
  <si>
    <t>1600</t>
  </si>
  <si>
    <t>F</t>
  </si>
  <si>
    <t>1700</t>
  </si>
  <si>
    <t>1800</t>
  </si>
  <si>
    <t>G</t>
  </si>
  <si>
    <t>1900</t>
  </si>
  <si>
    <t>2000</t>
  </si>
  <si>
    <t>2100</t>
  </si>
  <si>
    <t>2200</t>
  </si>
  <si>
    <t>0000</t>
  </si>
  <si>
    <t>AGO1</t>
  </si>
  <si>
    <t>0600</t>
  </si>
  <si>
    <t>SKC</t>
  </si>
  <si>
    <t>Date: 18</t>
  </si>
  <si>
    <t>Date: 19</t>
  </si>
  <si>
    <t>0100</t>
  </si>
  <si>
    <t>Date: 20</t>
  </si>
  <si>
    <t>20</t>
  </si>
  <si>
    <t>FEW050</t>
  </si>
  <si>
    <t>Date: 21</t>
  </si>
  <si>
    <t>OVC020</t>
  </si>
  <si>
    <t>OVC030</t>
  </si>
  <si>
    <t>21</t>
  </si>
  <si>
    <t>BKN020</t>
  </si>
  <si>
    <t>Date: 22</t>
  </si>
  <si>
    <t>DRSN</t>
  </si>
  <si>
    <t>BR</t>
  </si>
  <si>
    <t>22</t>
  </si>
  <si>
    <t>FG</t>
  </si>
  <si>
    <t>VV002</t>
  </si>
  <si>
    <t>BKN010</t>
  </si>
  <si>
    <t>Date: 23</t>
  </si>
  <si>
    <t>FZFG DRSN</t>
  </si>
  <si>
    <t xml:space="preserve">WND DATA ESTMD ALTSG ESTMD </t>
  </si>
  <si>
    <t>BKN030</t>
  </si>
  <si>
    <t>BR DRSN</t>
  </si>
  <si>
    <t>CORD BY CAMP @ 0715</t>
  </si>
  <si>
    <t>23</t>
  </si>
  <si>
    <t>VV003</t>
  </si>
  <si>
    <t>Date: 24</t>
  </si>
  <si>
    <t>24</t>
  </si>
  <si>
    <t>FEW020</t>
  </si>
  <si>
    <t>WND DATA ESTMD ALSTG ESTMD  TEMP ESTMD</t>
  </si>
  <si>
    <t>Date: 25</t>
  </si>
  <si>
    <t>FEW030</t>
  </si>
  <si>
    <t>SCT030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</si>
</sst>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49" fontId="5" fillId="0" borderId="29" xfId="0" applyNumberFormat="1" applyFont="1" applyBorder="1" applyAlignment="1">
      <alignment horizontal="center"/>
    </xf>
    <xf numFmtId="49" fontId="6" fillId="0" borderId="29" xfId="0" applyNumberFormat="1" applyFont="1" applyBorder="1" applyAlignment="1" applyProtection="1">
      <alignment horizontal="left" vertical="center"/>
      <protection locked="0"/>
    </xf>
    <xf numFmtId="0" fontId="0" fillId="6" borderId="0" xfId="0" applyFill="1"/>
    <xf numFmtId="0" fontId="0" fillId="0" borderId="33" xfId="0" applyBorder="1"/>
    <xf numFmtId="0" fontId="0" fillId="0" borderId="29" xfId="0" applyBorder="1"/>
    <xf numFmtId="0" fontId="0" fillId="0" borderId="34" xfId="0" applyBorder="1"/>
    <xf numFmtId="0" fontId="0" fillId="0" borderId="35" xfId="0" applyBorder="1"/>
    <xf numFmtId="0" fontId="0" fillId="0" borderId="28" xfId="0" applyBorder="1"/>
    <xf numFmtId="0" fontId="0" fillId="0" borderId="49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B916-31CE-2C4A-9E80-AF6AB6114322}">
  <dimension ref="A1:IU69"/>
  <sheetViews>
    <sheetView zoomScale="58" workbookViewId="0">
      <selection activeCell="Q35" sqref="Q3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35</v>
      </c>
      <c r="C8" s="66"/>
      <c r="D8" s="67" t="s">
        <v>36</v>
      </c>
      <c r="E8" s="68">
        <v>330</v>
      </c>
      <c r="F8" s="69">
        <v>11</v>
      </c>
      <c r="G8" s="69"/>
      <c r="H8" s="70">
        <v>9999</v>
      </c>
      <c r="I8" s="66"/>
      <c r="J8" s="57"/>
      <c r="K8" s="58"/>
      <c r="L8" s="58"/>
      <c r="M8" s="71" t="s">
        <v>37</v>
      </c>
      <c r="N8" s="69">
        <v>-9</v>
      </c>
      <c r="O8" s="69"/>
      <c r="P8" s="60">
        <v>29.34</v>
      </c>
      <c r="Q8" s="71"/>
      <c r="R8" s="58" t="s">
        <v>29</v>
      </c>
      <c r="S8" s="62" t="s">
        <v>29</v>
      </c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724EC54-4BE9-A049-B064-C69CF1145D0F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41428CF-E406-AD40-A409-B4AF3CB1212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ED86572-6763-C747-913B-95D3F3AFE23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05B3EEC-ABB4-434F-B279-F0CEDDCC496B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877B7EB1-EAAA-FB4E-85FF-2E7A43CED826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787EA12D-ADA3-6A44-B0AC-8022B35AA9F8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B2EABF7F-A56B-064A-BE7C-1C7E586BA762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4294BA00-C807-3F43-A676-314398B84B8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072F5A6-4ECE-7348-BB40-C4F05B8548B7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0EAA0AE-65A9-F146-861D-763F5567AB1A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7A0CBF3-6BF1-7A4E-96B0-A752C12EADA2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A640393-F929-A343-AD81-1E4E1D4232D6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76695CB-253D-A24D-A6DF-B3A769196276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6806-4368-4D47-A4A9-5BF81DCCD14E}">
  <dimension ref="A1:IU69"/>
  <sheetViews>
    <sheetView zoomScale="62" workbookViewId="0">
      <selection activeCell="Q22" sqref="Q2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35</v>
      </c>
      <c r="C8" s="80"/>
      <c r="D8" s="81" t="s">
        <v>34</v>
      </c>
      <c r="E8" s="82">
        <v>320</v>
      </c>
      <c r="F8" s="83">
        <v>11</v>
      </c>
      <c r="G8" s="83"/>
      <c r="H8" s="84">
        <v>9999</v>
      </c>
      <c r="I8" s="80"/>
      <c r="J8" s="57"/>
      <c r="K8" s="84"/>
      <c r="L8" s="58"/>
      <c r="M8" s="85" t="s">
        <v>37</v>
      </c>
      <c r="N8" s="83">
        <v>-25</v>
      </c>
      <c r="O8" s="83"/>
      <c r="P8" s="86">
        <v>28.94</v>
      </c>
      <c r="Q8" s="85"/>
      <c r="R8" s="80" t="s">
        <v>29</v>
      </c>
      <c r="S8" s="81" t="s">
        <v>29</v>
      </c>
      <c r="T8" s="82"/>
      <c r="U8" s="87">
        <v>0</v>
      </c>
      <c r="V8" s="1"/>
    </row>
    <row r="9" spans="1:22" ht="16">
      <c r="A9" s="1"/>
      <c r="B9" s="65" t="s">
        <v>35</v>
      </c>
      <c r="C9" s="66"/>
      <c r="D9" s="67" t="s">
        <v>36</v>
      </c>
      <c r="E9" s="68">
        <v>320</v>
      </c>
      <c r="F9" s="69">
        <v>11</v>
      </c>
      <c r="G9" s="69"/>
      <c r="H9" s="70">
        <v>9999</v>
      </c>
      <c r="I9" s="66"/>
      <c r="J9" s="57"/>
      <c r="K9" s="58"/>
      <c r="L9" s="58"/>
      <c r="M9" s="71" t="s">
        <v>37</v>
      </c>
      <c r="N9" s="69">
        <v>-25</v>
      </c>
      <c r="O9" s="69"/>
      <c r="P9" s="60">
        <v>28.94</v>
      </c>
      <c r="Q9" s="71"/>
      <c r="R9" s="58" t="s">
        <v>29</v>
      </c>
      <c r="S9" s="62" t="s">
        <v>29</v>
      </c>
      <c r="T9" s="74"/>
      <c r="U9" s="78">
        <v>0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1B18F50-1D90-BC46-AF50-A7AAFBB734D4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28A13C3-E5E9-CF48-A1F9-4B818336318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0CCF047-2B7C-4C49-A9C4-825BC07F705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0F773A1-3494-CC49-ABF3-36D755EEDDF5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8ED9837-1D98-E34C-A156-76B8FE54D3A1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A44DD303-861F-944B-B1B3-371C3A1E7DFD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D813AB8A-408E-914F-93E8-C65EE5B4330C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A286D24-8F6A-7A42-BD5A-45E065A9380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B4A5CA4-9167-DB4F-993D-597C4869F034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2DEDB1D-26CC-0F48-9AE3-2D840D7D286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3E39F393-8FA4-0845-BF2A-46362C616868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464DD4B7-B589-7B41-8957-CF870670C4EE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3CBE924-CA53-5E48-AFCF-097CB10300E8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D8DFA-FE56-C747-BAFE-1A2B5D410CBB}">
  <dimension ref="A1:IU69"/>
  <sheetViews>
    <sheetView zoomScale="63" workbookViewId="0">
      <selection activeCell="N26" sqref="N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35</v>
      </c>
      <c r="C8" s="66"/>
      <c r="D8" s="67" t="s">
        <v>28</v>
      </c>
      <c r="E8" s="68">
        <v>330</v>
      </c>
      <c r="F8" s="69">
        <v>7</v>
      </c>
      <c r="G8" s="69"/>
      <c r="H8" s="70">
        <v>9999</v>
      </c>
      <c r="I8" s="77"/>
      <c r="J8" s="57"/>
      <c r="K8" s="58"/>
      <c r="L8" s="58"/>
      <c r="M8" s="71" t="s">
        <v>37</v>
      </c>
      <c r="N8" s="69">
        <v>-25</v>
      </c>
      <c r="O8" s="69"/>
      <c r="P8" s="60">
        <v>28.94</v>
      </c>
      <c r="Q8" s="71"/>
      <c r="R8" s="58" t="s">
        <v>29</v>
      </c>
      <c r="S8" s="62" t="s">
        <v>29</v>
      </c>
      <c r="T8" s="74"/>
      <c r="U8" s="78">
        <v>0</v>
      </c>
      <c r="V8" s="1"/>
    </row>
    <row r="9" spans="1:22" ht="16">
      <c r="A9" s="1"/>
      <c r="B9" s="65" t="s">
        <v>35</v>
      </c>
      <c r="C9" s="66"/>
      <c r="D9" s="67" t="s">
        <v>40</v>
      </c>
      <c r="E9" s="68">
        <v>330</v>
      </c>
      <c r="F9" s="69">
        <v>12</v>
      </c>
      <c r="G9" s="69"/>
      <c r="H9" s="70">
        <v>9999</v>
      </c>
      <c r="I9" s="66"/>
      <c r="J9" s="57"/>
      <c r="K9" s="58"/>
      <c r="L9" s="58"/>
      <c r="M9" s="71" t="s">
        <v>37</v>
      </c>
      <c r="N9" s="69">
        <v>-25</v>
      </c>
      <c r="O9" s="69"/>
      <c r="P9" s="60">
        <v>28.94</v>
      </c>
      <c r="Q9" s="71"/>
      <c r="R9" s="58" t="s">
        <v>29</v>
      </c>
      <c r="S9" s="62" t="s">
        <v>29</v>
      </c>
      <c r="T9" s="74"/>
      <c r="U9" s="78">
        <v>0</v>
      </c>
      <c r="V9" s="76"/>
    </row>
    <row r="10" spans="1:22" ht="16">
      <c r="A10" s="1"/>
      <c r="B10" s="65" t="s">
        <v>35</v>
      </c>
      <c r="C10" s="66"/>
      <c r="D10" s="67" t="s">
        <v>36</v>
      </c>
      <c r="E10" s="68">
        <v>330</v>
      </c>
      <c r="F10" s="69">
        <v>10</v>
      </c>
      <c r="G10" s="69"/>
      <c r="H10" s="70">
        <v>9999</v>
      </c>
      <c r="I10" s="66"/>
      <c r="J10" s="57"/>
      <c r="K10" s="58"/>
      <c r="L10" s="58"/>
      <c r="M10" s="71" t="s">
        <v>37</v>
      </c>
      <c r="N10" s="69">
        <v>-21</v>
      </c>
      <c r="O10" s="69"/>
      <c r="P10" s="60">
        <v>28.94</v>
      </c>
      <c r="Q10" s="71"/>
      <c r="R10" s="58" t="s">
        <v>29</v>
      </c>
      <c r="S10" s="62" t="s">
        <v>29</v>
      </c>
      <c r="T10" s="74"/>
      <c r="U10" s="78">
        <v>0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C38C296-8310-9F44-AF8F-2C33D5C17EF4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0A59C5F-0986-3B41-B222-3564002FB499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082DF9C-0BD3-D648-AE94-A00D590FD0E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D0417F8-FD7C-C243-83FE-13B54D25A985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5B0CB7F-F386-A34C-A8A9-C65296963CA9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359880DD-D05D-F94E-A593-FC2B9402B3E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21A0EB1F-E277-5043-AB55-97F19EE359C3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2F5C9F8-C331-B645-A36C-CD74CEB711E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BF99DBB-B9D7-D943-80D0-42A6AE7053D7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B9E7433-F772-7145-B99B-E2321C69A7AE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C1E5279-728F-B846-B44C-26387853FDB9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45DC4BC-35DE-D849-9946-8409124A9E1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B89FACB-BB25-7349-915B-0FE8BD44F9F9}">
      <formula1>Def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D769-7570-5F42-AE7C-140660B86319}">
  <dimension ref="A1:IU69"/>
  <sheetViews>
    <sheetView zoomScale="64" workbookViewId="0">
      <selection activeCell="Q21" sqref="Q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35</v>
      </c>
      <c r="C8" s="66" t="s">
        <v>42</v>
      </c>
      <c r="D8" s="67" t="s">
        <v>34</v>
      </c>
      <c r="E8" s="68">
        <v>310</v>
      </c>
      <c r="F8" s="69">
        <v>17</v>
      </c>
      <c r="G8" s="69"/>
      <c r="H8" s="70">
        <v>9999</v>
      </c>
      <c r="I8" s="77"/>
      <c r="J8" s="57"/>
      <c r="K8" s="58"/>
      <c r="L8" s="58"/>
      <c r="M8" s="71" t="s">
        <v>43</v>
      </c>
      <c r="N8" s="69">
        <v>-25</v>
      </c>
      <c r="O8" s="69"/>
      <c r="P8" s="60">
        <v>28.94</v>
      </c>
      <c r="Q8" s="71"/>
      <c r="R8" s="58" t="s">
        <v>29</v>
      </c>
      <c r="S8" s="62" t="s">
        <v>29</v>
      </c>
      <c r="T8" s="74"/>
      <c r="U8" s="78">
        <v>2</v>
      </c>
      <c r="V8" s="1"/>
    </row>
    <row r="9" spans="1:22" ht="16">
      <c r="A9" s="1"/>
      <c r="B9" s="108" t="s">
        <v>35</v>
      </c>
      <c r="C9" s="80"/>
      <c r="D9" s="109" t="s">
        <v>36</v>
      </c>
      <c r="E9" s="82">
        <v>310</v>
      </c>
      <c r="F9" s="83">
        <v>17</v>
      </c>
      <c r="G9" s="83"/>
      <c r="H9" s="84">
        <v>9999</v>
      </c>
      <c r="I9" s="80"/>
      <c r="J9" s="57"/>
      <c r="K9" s="84"/>
      <c r="L9" s="58"/>
      <c r="M9" s="110" t="s">
        <v>43</v>
      </c>
      <c r="N9" s="83">
        <v>-25</v>
      </c>
      <c r="O9" s="83"/>
      <c r="P9" s="86">
        <v>28.94</v>
      </c>
      <c r="Q9" s="85"/>
      <c r="R9" s="111" t="s">
        <v>29</v>
      </c>
      <c r="S9" s="109" t="s">
        <v>29</v>
      </c>
      <c r="T9" s="82"/>
      <c r="U9" s="87">
        <v>2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108"/>
      <c r="C13" s="80"/>
      <c r="D13" s="109"/>
      <c r="E13" s="82"/>
      <c r="F13" s="83"/>
      <c r="G13" s="83"/>
      <c r="H13" s="84"/>
      <c r="I13" s="80"/>
      <c r="J13" s="57"/>
      <c r="K13" s="84"/>
      <c r="L13" s="58"/>
      <c r="M13" s="110"/>
      <c r="N13" s="83"/>
      <c r="O13" s="83"/>
      <c r="P13" s="86"/>
      <c r="Q13" s="85"/>
      <c r="R13" s="111"/>
      <c r="S13" s="109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C31CD85-EBD5-A349-9490-1C61A962BC6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E7B19FE-FD49-E04E-AEDC-7744E4AEC8B6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C1D5EA37-68CF-F74D-A31C-63099D6B7A22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88676B6-ACC7-9C46-82F6-6CCC80B3C1B5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061DFB6-F64E-DE43-98FC-648534227B72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835B98BA-0BA8-C747-96D8-3F8C4B9B138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76F90B76-A653-3446-945D-B37AE6BCC11F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D7C2388-111A-8140-9B02-12D65AB77B1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AC56FBA-33DB-F74A-92F2-6F1ED54C739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1053BD9-3437-154A-BB4F-F08902257C0A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35CE099-1025-A54F-B77D-E2A8F2C049A0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20F5F1C-0C06-144E-8B07-819423640E4F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95AEA8F-4A09-574A-BF30-1C3A61962686}">
      <formula1>Def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7DFCB-4875-4C47-8B6B-4CC50A511D94}">
  <dimension ref="A1:IU69"/>
  <sheetViews>
    <sheetView zoomScale="62" workbookViewId="0">
      <selection activeCell="Q33" sqref="Q33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35</v>
      </c>
      <c r="C8" s="66"/>
      <c r="D8" s="67" t="s">
        <v>28</v>
      </c>
      <c r="E8" s="68">
        <v>300</v>
      </c>
      <c r="F8" s="69">
        <v>6</v>
      </c>
      <c r="G8" s="69"/>
      <c r="H8" s="70">
        <v>9999</v>
      </c>
      <c r="I8" s="77"/>
      <c r="J8" s="57"/>
      <c r="K8" s="58"/>
      <c r="L8" s="58"/>
      <c r="M8" s="71" t="s">
        <v>46</v>
      </c>
      <c r="N8" s="69">
        <v>-26</v>
      </c>
      <c r="O8" s="69"/>
      <c r="P8" s="60">
        <v>28.94</v>
      </c>
      <c r="Q8" s="71"/>
      <c r="R8" s="58" t="s">
        <v>29</v>
      </c>
      <c r="S8" s="62" t="s">
        <v>26</v>
      </c>
      <c r="T8" s="74">
        <v>30</v>
      </c>
      <c r="U8" s="78">
        <v>8</v>
      </c>
      <c r="V8" s="1"/>
    </row>
    <row r="9" spans="1:22" ht="16">
      <c r="A9" s="1"/>
      <c r="B9" s="79" t="s">
        <v>35</v>
      </c>
      <c r="C9" s="80" t="s">
        <v>47</v>
      </c>
      <c r="D9" s="81" t="s">
        <v>36</v>
      </c>
      <c r="E9" s="88">
        <v>300</v>
      </c>
      <c r="F9" s="89">
        <v>20</v>
      </c>
      <c r="G9" s="89"/>
      <c r="H9" s="90">
        <v>9999</v>
      </c>
      <c r="I9" s="91"/>
      <c r="J9" s="57"/>
      <c r="K9" s="90"/>
      <c r="L9" s="58"/>
      <c r="M9" s="92" t="s">
        <v>48</v>
      </c>
      <c r="N9" s="89">
        <v>-26</v>
      </c>
      <c r="O9" s="89"/>
      <c r="P9" s="93">
        <v>28.94</v>
      </c>
      <c r="Q9" s="92"/>
      <c r="R9" s="91" t="s">
        <v>26</v>
      </c>
      <c r="S9" s="94" t="s">
        <v>26</v>
      </c>
      <c r="T9" s="82">
        <v>20</v>
      </c>
      <c r="U9" s="87">
        <v>7</v>
      </c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CE4A954-6F6B-E04E-ABC6-1AEE132E6FB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1895D0C-2910-F547-AA5E-CBCC6558C580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B3047A5E-E79E-1146-82C5-1F97192440B2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FD681CD-376B-D04B-BCAD-EE64E0EFB820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391DE36-4011-DE4B-88F8-3A1C3680F26B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3FDA2925-6994-E54A-BEE6-8F314B12B1D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4948FF88-8CB4-564A-A932-9E9BD586B70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81EFEC3-A721-7F48-8C01-33AB8664ED8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36A3092-98DC-CC42-9BF5-2EAFAD961D9A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8603F4D-1001-D441-A8FA-64C26B144C0C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DD42BCC9-DE66-AA4F-AAD0-7A17D21DE8D0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499EBCB-5206-9049-936C-BA6A95441726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13CA8D1-2223-B140-818D-D46019A9C9E5}">
      <formula1>Def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B9F0D-5A7E-844B-A520-9D9D21061BCD}">
  <dimension ref="A1:IU69"/>
  <sheetViews>
    <sheetView zoomScale="63" workbookViewId="0">
      <selection activeCell="Q28" sqref="Q2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35</v>
      </c>
      <c r="C8" s="51" t="s">
        <v>47</v>
      </c>
      <c r="D8" s="52" t="s">
        <v>25</v>
      </c>
      <c r="E8" s="53">
        <v>310</v>
      </c>
      <c r="F8" s="54">
        <v>17</v>
      </c>
      <c r="G8" s="54"/>
      <c r="H8" s="55">
        <v>9999</v>
      </c>
      <c r="I8" s="107"/>
      <c r="J8" s="57"/>
      <c r="K8" s="58"/>
      <c r="L8" s="58"/>
      <c r="M8" s="59" t="s">
        <v>43</v>
      </c>
      <c r="N8" s="54">
        <v>-26</v>
      </c>
      <c r="O8" s="54"/>
      <c r="P8" s="60">
        <v>28.94</v>
      </c>
      <c r="Q8" s="61"/>
      <c r="R8" s="58" t="s">
        <v>29</v>
      </c>
      <c r="S8" s="62" t="s">
        <v>29</v>
      </c>
      <c r="T8" s="63"/>
      <c r="U8" s="64">
        <v>2</v>
      </c>
      <c r="V8" s="1"/>
    </row>
    <row r="9" spans="1:22" ht="16">
      <c r="A9" s="1"/>
      <c r="B9" s="65"/>
      <c r="C9" s="66"/>
      <c r="D9" s="67" t="s">
        <v>27</v>
      </c>
      <c r="E9" s="68">
        <v>310</v>
      </c>
      <c r="F9" s="69">
        <v>17</v>
      </c>
      <c r="G9" s="69"/>
      <c r="H9" s="70">
        <v>9999</v>
      </c>
      <c r="I9" s="66"/>
      <c r="J9" s="57"/>
      <c r="K9" s="58"/>
      <c r="L9" s="58"/>
      <c r="M9" s="71" t="s">
        <v>43</v>
      </c>
      <c r="N9" s="69">
        <v>-26</v>
      </c>
      <c r="O9" s="69"/>
      <c r="P9" s="72">
        <v>28.94</v>
      </c>
      <c r="Q9" s="73"/>
      <c r="R9" s="58" t="s">
        <v>29</v>
      </c>
      <c r="S9" s="62" t="s">
        <v>29</v>
      </c>
      <c r="T9" s="74"/>
      <c r="U9" s="75">
        <v>2</v>
      </c>
      <c r="V9" s="76"/>
    </row>
    <row r="10" spans="1:22" ht="16">
      <c r="A10" s="1"/>
      <c r="B10" s="79" t="s">
        <v>35</v>
      </c>
      <c r="C10" s="80"/>
      <c r="D10" s="81" t="s">
        <v>28</v>
      </c>
      <c r="E10" s="82">
        <v>310</v>
      </c>
      <c r="F10" s="83">
        <v>14</v>
      </c>
      <c r="G10" s="83"/>
      <c r="H10" s="84">
        <v>9999</v>
      </c>
      <c r="I10" s="80" t="s">
        <v>50</v>
      </c>
      <c r="J10" s="57"/>
      <c r="K10" s="84"/>
      <c r="L10" s="58"/>
      <c r="M10" s="85" t="s">
        <v>43</v>
      </c>
      <c r="N10" s="83">
        <v>-26</v>
      </c>
      <c r="O10" s="83"/>
      <c r="P10" s="86">
        <v>28.94</v>
      </c>
      <c r="Q10" s="85"/>
      <c r="R10" s="80" t="s">
        <v>29</v>
      </c>
      <c r="S10" s="81" t="s">
        <v>29</v>
      </c>
      <c r="T10" s="82"/>
      <c r="U10" s="87">
        <v>2</v>
      </c>
      <c r="V10" s="1"/>
    </row>
    <row r="11" spans="1:22" ht="16">
      <c r="A11" s="1"/>
      <c r="B11" s="65" t="s">
        <v>35</v>
      </c>
      <c r="C11" s="66"/>
      <c r="D11" s="67" t="s">
        <v>30</v>
      </c>
      <c r="E11" s="68">
        <v>310</v>
      </c>
      <c r="F11" s="69">
        <v>16</v>
      </c>
      <c r="G11" s="69"/>
      <c r="H11" s="70">
        <v>9999</v>
      </c>
      <c r="I11" s="66" t="s">
        <v>50</v>
      </c>
      <c r="J11" s="57"/>
      <c r="K11" s="58"/>
      <c r="L11" s="58"/>
      <c r="M11" s="71" t="s">
        <v>43</v>
      </c>
      <c r="N11" s="69">
        <v>-26</v>
      </c>
      <c r="O11" s="69"/>
      <c r="P11" s="60">
        <v>28.94</v>
      </c>
      <c r="Q11" s="71"/>
      <c r="R11" s="58" t="s">
        <v>29</v>
      </c>
      <c r="S11" s="62" t="s">
        <v>29</v>
      </c>
      <c r="T11" s="74"/>
      <c r="U11" s="78">
        <v>2</v>
      </c>
      <c r="V11" s="1"/>
    </row>
    <row r="12" spans="1:22" ht="16">
      <c r="A12" s="1"/>
      <c r="B12" s="65" t="s">
        <v>35</v>
      </c>
      <c r="C12" s="66"/>
      <c r="D12" s="67" t="s">
        <v>31</v>
      </c>
      <c r="E12" s="68">
        <v>310</v>
      </c>
      <c r="F12" s="69">
        <v>16</v>
      </c>
      <c r="G12" s="69"/>
      <c r="H12" s="70">
        <v>9999</v>
      </c>
      <c r="I12" s="95" t="s">
        <v>50</v>
      </c>
      <c r="J12" s="57"/>
      <c r="K12" s="58"/>
      <c r="L12" s="58"/>
      <c r="M12" s="71" t="s">
        <v>43</v>
      </c>
      <c r="N12" s="69">
        <v>-26</v>
      </c>
      <c r="O12" s="69"/>
      <c r="P12" s="60">
        <v>28.94</v>
      </c>
      <c r="Q12" s="71"/>
      <c r="R12" s="58" t="s">
        <v>29</v>
      </c>
      <c r="S12" s="62" t="s">
        <v>29</v>
      </c>
      <c r="T12" s="74"/>
      <c r="U12" s="78">
        <v>2</v>
      </c>
      <c r="V12" s="1"/>
    </row>
    <row r="13" spans="1:22" ht="16">
      <c r="A13" s="1"/>
      <c r="B13" s="65" t="s">
        <v>35</v>
      </c>
      <c r="C13" s="66"/>
      <c r="D13" s="67" t="s">
        <v>32</v>
      </c>
      <c r="E13" s="68">
        <v>310</v>
      </c>
      <c r="F13" s="69">
        <v>16</v>
      </c>
      <c r="G13" s="69"/>
      <c r="H13" s="70">
        <v>9999</v>
      </c>
      <c r="I13" s="66"/>
      <c r="J13" s="57"/>
      <c r="K13" s="58"/>
      <c r="L13" s="58"/>
      <c r="M13" s="71" t="s">
        <v>43</v>
      </c>
      <c r="N13" s="69">
        <v>-26</v>
      </c>
      <c r="O13" s="69"/>
      <c r="P13" s="60">
        <v>28.94</v>
      </c>
      <c r="Q13" s="71"/>
      <c r="R13" s="58" t="s">
        <v>29</v>
      </c>
      <c r="S13" s="62" t="s">
        <v>29</v>
      </c>
      <c r="T13" s="74"/>
      <c r="U13" s="78">
        <v>2</v>
      </c>
      <c r="V13" s="1"/>
    </row>
    <row r="14" spans="1:22" ht="16">
      <c r="A14" s="1"/>
      <c r="B14" s="65"/>
      <c r="C14" s="66" t="s">
        <v>52</v>
      </c>
      <c r="D14" s="67" t="s">
        <v>34</v>
      </c>
      <c r="E14" s="68">
        <v>310</v>
      </c>
      <c r="F14" s="69">
        <v>16</v>
      </c>
      <c r="G14" s="69"/>
      <c r="H14" s="70">
        <v>200</v>
      </c>
      <c r="I14" s="66" t="s">
        <v>53</v>
      </c>
      <c r="J14" s="57"/>
      <c r="K14" s="58"/>
      <c r="L14" s="58"/>
      <c r="M14" s="71" t="s">
        <v>54</v>
      </c>
      <c r="N14" s="69">
        <v>-26</v>
      </c>
      <c r="O14" s="69"/>
      <c r="P14" s="60">
        <v>28.94</v>
      </c>
      <c r="Q14" s="71"/>
      <c r="R14" s="58" t="s">
        <v>24</v>
      </c>
      <c r="S14" s="62" t="s">
        <v>24</v>
      </c>
      <c r="T14" s="74">
        <v>2</v>
      </c>
      <c r="U14" s="78">
        <v>8</v>
      </c>
      <c r="V14" s="1"/>
    </row>
    <row r="15" spans="1:22" ht="16">
      <c r="A15" s="1"/>
      <c r="B15" s="65"/>
      <c r="C15" s="66"/>
      <c r="D15" s="67" t="s">
        <v>36</v>
      </c>
      <c r="E15" s="68">
        <v>310</v>
      </c>
      <c r="F15" s="69">
        <v>9</v>
      </c>
      <c r="G15" s="69"/>
      <c r="H15" s="70">
        <v>200</v>
      </c>
      <c r="I15" s="66" t="s">
        <v>53</v>
      </c>
      <c r="J15" s="57"/>
      <c r="K15" s="58" t="s">
        <v>53</v>
      </c>
      <c r="L15" s="58"/>
      <c r="M15" s="71" t="s">
        <v>54</v>
      </c>
      <c r="N15" s="69">
        <v>-26</v>
      </c>
      <c r="O15" s="69"/>
      <c r="P15" s="60">
        <v>28.94</v>
      </c>
      <c r="Q15" s="71"/>
      <c r="R15" s="58" t="s">
        <v>26</v>
      </c>
      <c r="S15" s="62" t="s">
        <v>24</v>
      </c>
      <c r="T15" s="74">
        <v>2</v>
      </c>
      <c r="U15" s="78">
        <v>8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B1D70AB-06AC-E141-ABE5-F0D4B13C137D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490C2221-C683-F64E-903C-B29A34B77714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3054BA08-3900-CC45-8B49-8734ED845333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ABFE7A63-19A7-7146-8879-DEF4EFB4C33C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45F0CE76-1A06-1946-B20B-BAF7E7C9A327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65 T8:T65 N8:O65" xr:uid="{D3DFAB4E-DAA6-9441-8782-78DBD11FA71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3D8BCBE8-7F51-984E-B8DD-B714889169B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759A97F-6CC3-5E4F-AEA8-946053CE929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4D7344F-BCD8-1D4D-A86D-E6AF4A9C3401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46DBA99D-E2DB-B04C-971A-19C7CC24AB8E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7720F2DF-AC32-D044-9BA0-90491CA9072F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DE73077B-F2FC-4445-8B3D-024EAFD1A3F4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4B1CD67B-3281-AE4F-A170-BCAE96D4984C}">
      <formula1>Def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524B-CEB7-3545-B81F-7470AECCD56E}">
  <dimension ref="A1:IU69"/>
  <sheetViews>
    <sheetView zoomScale="61" workbookViewId="0">
      <selection activeCell="Q35" sqref="Q3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35</v>
      </c>
      <c r="C8" s="51" t="s">
        <v>52</v>
      </c>
      <c r="D8" s="52" t="s">
        <v>25</v>
      </c>
      <c r="E8" s="53">
        <v>310</v>
      </c>
      <c r="F8" s="54">
        <v>18</v>
      </c>
      <c r="G8" s="54"/>
      <c r="H8" s="55">
        <v>200</v>
      </c>
      <c r="I8" s="56" t="s">
        <v>57</v>
      </c>
      <c r="J8" s="57"/>
      <c r="K8" s="58" t="s">
        <v>23</v>
      </c>
      <c r="L8" s="58"/>
      <c r="M8" s="59" t="s">
        <v>54</v>
      </c>
      <c r="N8" s="54">
        <v>-20</v>
      </c>
      <c r="O8" s="54"/>
      <c r="P8" s="60">
        <v>28.94</v>
      </c>
      <c r="Q8" s="61" t="s">
        <v>58</v>
      </c>
      <c r="R8" s="58" t="s">
        <v>26</v>
      </c>
      <c r="S8" s="62" t="s">
        <v>24</v>
      </c>
      <c r="T8" s="63">
        <v>2</v>
      </c>
      <c r="U8" s="64">
        <v>8</v>
      </c>
      <c r="V8" s="1"/>
    </row>
    <row r="9" spans="1:22" ht="16">
      <c r="A9" s="1"/>
      <c r="B9" s="65"/>
      <c r="C9" s="66"/>
      <c r="D9" s="67" t="s">
        <v>27</v>
      </c>
      <c r="E9" s="68">
        <v>310</v>
      </c>
      <c r="F9" s="69">
        <v>18</v>
      </c>
      <c r="G9" s="69"/>
      <c r="H9" s="70">
        <v>200</v>
      </c>
      <c r="I9" s="66" t="s">
        <v>57</v>
      </c>
      <c r="J9" s="57"/>
      <c r="K9" s="58" t="s">
        <v>23</v>
      </c>
      <c r="L9" s="58"/>
      <c r="M9" s="71" t="s">
        <v>54</v>
      </c>
      <c r="N9" s="69">
        <v>-20</v>
      </c>
      <c r="O9" s="69"/>
      <c r="P9" s="72">
        <v>28.94</v>
      </c>
      <c r="Q9" s="73" t="s">
        <v>58</v>
      </c>
      <c r="R9" s="58" t="s">
        <v>26</v>
      </c>
      <c r="S9" s="62" t="s">
        <v>24</v>
      </c>
      <c r="T9" s="74">
        <v>2</v>
      </c>
      <c r="U9" s="75">
        <v>8</v>
      </c>
      <c r="V9" s="76"/>
    </row>
    <row r="10" spans="1:22" ht="16">
      <c r="A10" s="1"/>
      <c r="B10" s="65" t="s">
        <v>35</v>
      </c>
      <c r="C10" s="66"/>
      <c r="D10" s="67" t="s">
        <v>28</v>
      </c>
      <c r="E10" s="68">
        <v>360</v>
      </c>
      <c r="F10" s="69">
        <v>18</v>
      </c>
      <c r="G10" s="69"/>
      <c r="H10" s="70">
        <v>200</v>
      </c>
      <c r="I10" s="66" t="s">
        <v>57</v>
      </c>
      <c r="J10" s="57"/>
      <c r="K10" s="58" t="s">
        <v>23</v>
      </c>
      <c r="L10" s="58"/>
      <c r="M10" s="71" t="s">
        <v>54</v>
      </c>
      <c r="N10" s="69">
        <v>-20</v>
      </c>
      <c r="O10" s="69"/>
      <c r="P10" s="60">
        <v>28.94</v>
      </c>
      <c r="Q10" s="71"/>
      <c r="R10" s="66" t="s">
        <v>26</v>
      </c>
      <c r="S10" s="62" t="s">
        <v>24</v>
      </c>
      <c r="T10" s="74">
        <v>2</v>
      </c>
      <c r="U10" s="78">
        <v>8</v>
      </c>
      <c r="V10" s="1"/>
    </row>
    <row r="11" spans="1:22" ht="16">
      <c r="A11" s="1"/>
      <c r="B11" s="65" t="s">
        <v>35</v>
      </c>
      <c r="C11" s="66"/>
      <c r="D11" s="67" t="s">
        <v>30</v>
      </c>
      <c r="E11" s="68">
        <v>310</v>
      </c>
      <c r="F11" s="69">
        <v>18</v>
      </c>
      <c r="G11" s="69"/>
      <c r="H11" s="70">
        <v>1000</v>
      </c>
      <c r="I11" s="66" t="s">
        <v>60</v>
      </c>
      <c r="J11" s="57"/>
      <c r="K11" s="58" t="s">
        <v>51</v>
      </c>
      <c r="L11" s="58"/>
      <c r="M11" s="112" t="s">
        <v>48</v>
      </c>
      <c r="N11" s="69">
        <v>-20</v>
      </c>
      <c r="O11" s="69"/>
      <c r="P11" s="60">
        <v>28.94</v>
      </c>
      <c r="Q11" s="112" t="s">
        <v>61</v>
      </c>
      <c r="R11" s="58" t="s">
        <v>26</v>
      </c>
      <c r="S11" s="62" t="s">
        <v>24</v>
      </c>
      <c r="T11" s="74">
        <v>20</v>
      </c>
      <c r="U11" s="78">
        <v>7</v>
      </c>
      <c r="V11" s="1"/>
    </row>
    <row r="12" spans="1:22" ht="16">
      <c r="A12" s="1"/>
      <c r="B12" s="65"/>
      <c r="C12" s="66"/>
      <c r="D12" s="67" t="s">
        <v>31</v>
      </c>
      <c r="E12" s="68">
        <v>300</v>
      </c>
      <c r="F12" s="69">
        <v>10</v>
      </c>
      <c r="G12" s="69"/>
      <c r="H12" s="70">
        <v>2000</v>
      </c>
      <c r="I12" s="66" t="s">
        <v>60</v>
      </c>
      <c r="J12" s="57"/>
      <c r="K12" s="58" t="s">
        <v>51</v>
      </c>
      <c r="L12" s="58"/>
      <c r="M12" s="71" t="s">
        <v>55</v>
      </c>
      <c r="N12" s="69">
        <v>-20</v>
      </c>
      <c r="O12" s="69"/>
      <c r="P12" s="60">
        <v>28.94</v>
      </c>
      <c r="Q12" s="71"/>
      <c r="R12" s="58" t="s">
        <v>26</v>
      </c>
      <c r="S12" s="62" t="s">
        <v>24</v>
      </c>
      <c r="T12" s="74">
        <v>10</v>
      </c>
      <c r="U12" s="78">
        <v>7</v>
      </c>
      <c r="V12" s="1"/>
    </row>
    <row r="13" spans="1:22" ht="16">
      <c r="A13" s="1"/>
      <c r="B13" s="65" t="s">
        <v>35</v>
      </c>
      <c r="C13" s="66"/>
      <c r="D13" s="67" t="s">
        <v>34</v>
      </c>
      <c r="E13" s="68">
        <v>300</v>
      </c>
      <c r="F13" s="69">
        <v>8</v>
      </c>
      <c r="G13" s="69"/>
      <c r="H13" s="70">
        <v>1000</v>
      </c>
      <c r="I13" s="95" t="s">
        <v>53</v>
      </c>
      <c r="J13" s="57"/>
      <c r="K13" s="58" t="s">
        <v>53</v>
      </c>
      <c r="L13" s="58"/>
      <c r="M13" s="71" t="s">
        <v>63</v>
      </c>
      <c r="N13" s="69">
        <v>-20</v>
      </c>
      <c r="O13" s="69"/>
      <c r="P13" s="60">
        <v>28.94</v>
      </c>
      <c r="Q13" s="71"/>
      <c r="R13" s="58" t="s">
        <v>24</v>
      </c>
      <c r="S13" s="62" t="s">
        <v>24</v>
      </c>
      <c r="T13" s="74">
        <v>3</v>
      </c>
      <c r="U13" s="78">
        <v>8</v>
      </c>
      <c r="V13" s="1"/>
    </row>
    <row r="14" spans="1:22" ht="16">
      <c r="A14" s="1"/>
      <c r="B14" s="65"/>
      <c r="C14" s="66"/>
      <c r="D14" s="67" t="s">
        <v>36</v>
      </c>
      <c r="E14" s="68">
        <v>280</v>
      </c>
      <c r="F14" s="69">
        <v>10</v>
      </c>
      <c r="G14" s="69"/>
      <c r="H14" s="70">
        <v>9999</v>
      </c>
      <c r="I14" s="66"/>
      <c r="J14" s="57"/>
      <c r="K14" s="58"/>
      <c r="L14" s="58"/>
      <c r="M14" s="71" t="s">
        <v>45</v>
      </c>
      <c r="N14" s="69">
        <v>-18</v>
      </c>
      <c r="O14" s="69"/>
      <c r="P14" s="60">
        <v>28.94</v>
      </c>
      <c r="Q14" s="71"/>
      <c r="R14" s="58" t="s">
        <v>26</v>
      </c>
      <c r="S14" s="62" t="s">
        <v>26</v>
      </c>
      <c r="T14" s="74">
        <v>20</v>
      </c>
      <c r="U14" s="78">
        <v>8</v>
      </c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112"/>
      <c r="N16" s="69"/>
      <c r="O16" s="69"/>
      <c r="P16" s="60"/>
      <c r="Q16" s="112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0EE0D97-00F6-E145-BFEB-9A7791B33090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E2EEE017-1CD6-B949-83E7-FAA50A33F136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CB84AF08-B665-D940-A847-6CB97D789EB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95982958-1A23-3C42-BAEF-49B52854AA9A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CAFE32DF-A7F0-2748-AD83-F532DACB6EC8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E8:G65 T8:T65" xr:uid="{AF95ED79-B6F2-6844-9090-DF0533D71C64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54DAEA72-9056-904B-BE4B-06D7B5A9B97B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898BB2CC-FD72-7D4D-969B-7CEC8C7EAEC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E6F0161-3760-424E-B25F-40EA75C07F3A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5C873C39-0DE2-0C40-BE98-61B7CAC716B0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12B0852A-8AB2-5F4F-AD3A-A0DD4DD475E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DDB53B18-ADF3-E143-9E8E-54E91FC67F5E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E7A5B06B-9BE5-3347-9DDD-97A5AC6617E0}">
      <formula1>Def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BE72-5F9F-8F41-A8B9-9AEB5FCDC758}">
  <dimension ref="A1:IU69"/>
  <sheetViews>
    <sheetView zoomScale="63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35</v>
      </c>
      <c r="C8" s="51" t="s">
        <v>62</v>
      </c>
      <c r="D8" s="52" t="s">
        <v>27</v>
      </c>
      <c r="E8" s="53">
        <v>300</v>
      </c>
      <c r="F8" s="54">
        <v>10</v>
      </c>
      <c r="G8" s="54"/>
      <c r="H8" s="55">
        <v>9999</v>
      </c>
      <c r="I8" s="107"/>
      <c r="J8" s="57"/>
      <c r="K8" s="58"/>
      <c r="L8" s="58"/>
      <c r="M8" s="59" t="s">
        <v>48</v>
      </c>
      <c r="N8" s="54">
        <v>-20</v>
      </c>
      <c r="O8" s="54"/>
      <c r="P8" s="60">
        <v>28.94</v>
      </c>
      <c r="Q8" s="61"/>
      <c r="R8" s="58" t="s">
        <v>29</v>
      </c>
      <c r="S8" s="62" t="s">
        <v>26</v>
      </c>
      <c r="T8" s="63">
        <v>20</v>
      </c>
      <c r="U8" s="64">
        <v>7</v>
      </c>
      <c r="V8" s="1"/>
    </row>
    <row r="9" spans="1:22" ht="16">
      <c r="A9" s="1"/>
      <c r="B9" s="65"/>
      <c r="C9" s="66"/>
      <c r="D9" s="67" t="s">
        <v>28</v>
      </c>
      <c r="E9" s="68">
        <v>300</v>
      </c>
      <c r="F9" s="69">
        <v>7</v>
      </c>
      <c r="G9" s="69"/>
      <c r="H9" s="70">
        <v>9999</v>
      </c>
      <c r="I9" s="66"/>
      <c r="J9" s="57"/>
      <c r="K9" s="58"/>
      <c r="L9" s="58"/>
      <c r="M9" s="71" t="s">
        <v>48</v>
      </c>
      <c r="N9" s="69">
        <v>-20</v>
      </c>
      <c r="O9" s="69"/>
      <c r="P9" s="72">
        <v>28.94</v>
      </c>
      <c r="Q9" s="73"/>
      <c r="R9" s="58" t="s">
        <v>29</v>
      </c>
      <c r="S9" s="62" t="s">
        <v>26</v>
      </c>
      <c r="T9" s="74">
        <v>20</v>
      </c>
      <c r="U9" s="75">
        <v>7</v>
      </c>
      <c r="V9" s="76"/>
    </row>
    <row r="10" spans="1:22" ht="16">
      <c r="A10" s="1"/>
      <c r="B10" s="65" t="s">
        <v>35</v>
      </c>
      <c r="C10" s="66" t="s">
        <v>65</v>
      </c>
      <c r="D10" s="67" t="s">
        <v>34</v>
      </c>
      <c r="E10" s="68">
        <v>340</v>
      </c>
      <c r="F10" s="69">
        <v>8</v>
      </c>
      <c r="G10" s="69"/>
      <c r="H10" s="70">
        <v>9999</v>
      </c>
      <c r="I10" s="77"/>
      <c r="J10" s="57"/>
      <c r="K10" s="58"/>
      <c r="L10" s="58"/>
      <c r="M10" s="71" t="s">
        <v>37</v>
      </c>
      <c r="N10" s="69">
        <v>-20</v>
      </c>
      <c r="O10" s="69"/>
      <c r="P10" s="60">
        <v>28.94</v>
      </c>
      <c r="Q10" s="71"/>
      <c r="R10" s="58" t="s">
        <v>29</v>
      </c>
      <c r="S10" s="62" t="s">
        <v>29</v>
      </c>
      <c r="T10" s="74"/>
      <c r="U10" s="78">
        <v>0</v>
      </c>
      <c r="V10" s="1"/>
    </row>
    <row r="11" spans="1:22" ht="16">
      <c r="A11" s="1"/>
      <c r="B11" s="65"/>
      <c r="C11" s="66"/>
      <c r="D11" s="62" t="s">
        <v>36</v>
      </c>
      <c r="E11" s="74">
        <v>300</v>
      </c>
      <c r="F11" s="69">
        <v>10</v>
      </c>
      <c r="G11" s="69"/>
      <c r="H11" s="70">
        <v>9999</v>
      </c>
      <c r="I11" s="66"/>
      <c r="J11" s="57"/>
      <c r="K11" s="58"/>
      <c r="L11" s="58"/>
      <c r="M11" s="71" t="s">
        <v>66</v>
      </c>
      <c r="N11" s="69">
        <v>-22</v>
      </c>
      <c r="O11" s="69"/>
      <c r="P11" s="60">
        <v>28.94</v>
      </c>
      <c r="Q11" s="71" t="s">
        <v>67</v>
      </c>
      <c r="R11" s="66" t="s">
        <v>29</v>
      </c>
      <c r="S11" s="62" t="s">
        <v>29</v>
      </c>
      <c r="T11" s="74"/>
      <c r="U11" s="78">
        <v>2</v>
      </c>
      <c r="V11" s="1"/>
    </row>
    <row r="12" spans="1:22" ht="16">
      <c r="A12" s="113"/>
      <c r="B12" s="65"/>
      <c r="C12" s="66"/>
      <c r="D12" s="62"/>
      <c r="E12" s="74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2.75" customHeight="1">
      <c r="A13" s="113"/>
      <c r="B13" s="114"/>
      <c r="C13" s="115"/>
      <c r="D13" s="116"/>
      <c r="E13" s="117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6"/>
      <c r="T13" s="118"/>
      <c r="U13" s="119"/>
      <c r="V13" s="113"/>
    </row>
    <row r="14" spans="1:22" ht="12.75" customHeight="1">
      <c r="A14" s="113"/>
      <c r="B14" s="114"/>
      <c r="C14" s="115"/>
      <c r="D14" s="116"/>
      <c r="E14" s="117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6"/>
      <c r="T14" s="118"/>
      <c r="U14" s="119"/>
      <c r="V14" s="113"/>
    </row>
    <row r="15" spans="1:22" ht="12.75" customHeight="1">
      <c r="A15" s="113"/>
      <c r="B15" s="114"/>
      <c r="C15" s="115"/>
      <c r="D15" s="116"/>
      <c r="E15" s="117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6"/>
      <c r="T15" s="118"/>
      <c r="U15" s="119"/>
      <c r="V15" s="113"/>
    </row>
    <row r="16" spans="1:22" ht="12.75" customHeight="1">
      <c r="A16" s="113"/>
      <c r="B16" s="114"/>
      <c r="C16" s="115"/>
      <c r="D16" s="116"/>
      <c r="E16" s="117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6"/>
      <c r="T16" s="118"/>
      <c r="U16" s="119"/>
      <c r="V16" s="113"/>
    </row>
    <row r="17" spans="1:22" ht="16">
      <c r="A17" s="113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textLength" operator="lessThanOrEqual" allowBlank="1" showInputMessage="1" showErrorMessage="1" sqref="IY8:IY12 SU8:SU12 ACQ8:ACQ12 AMM8:AMM12 AWI8:AWI12 BGE8:BGE12 BQA8:BQA12 BZW8:BZW12 CJS8:CJS12 CTO8:CTO12 DDK8:DDK12 DNG8:DNG12 DXC8:DXC12 EGY8:EGY12 EQU8:EQU12 FAQ8:FAQ12 FKM8:FKM12 FUI8:FUI12 GEE8:GEE12 GOA8:GOA12 GXW8:GXW12 HHS8:HHS12 HRO8:HRO12 IBK8:IBK12 ILG8:ILG12 IVC8:IVC12 JEY8:JEY12 JOU8:JOU12 JYQ8:JYQ12 KIM8:KIM12 KSI8:KSI12 LCE8:LCE12 LMA8:LMA12 LVW8:LVW12 MFS8:MFS12 MPO8:MPO12 MZK8:MZK12 NJG8:NJG12 NTC8:NTC12 OCY8:OCY12 OMU8:OMU12 OWQ8:OWQ12 PGM8:PGM12 PQI8:PQI12 QAE8:QAE12 QKA8:QKA12 QTW8:QTW12 RDS8:RDS12 RNO8:RNO12 RXK8:RXK12 SHG8:SHG12 SRC8:SRC12 TAY8:TAY12 TKU8:TKU12 TUQ8:TUQ12 UEM8:UEM12 UOI8:UOI12 UYE8:UYE12 VIA8:VIA12 VRW8:VRW12 WBS8:WBS12 WLO8:WLO12 WVK8:WVK12 C65544:C65548 IY65544:IY65548 SU65544:SU65548 ACQ65544:ACQ65548 AMM65544:AMM65548 AWI65544:AWI65548 BGE65544:BGE65548 BQA65544:BQA65548 BZW65544:BZW65548 CJS65544:CJS65548 CTO65544:CTO65548 DDK65544:DDK65548 DNG65544:DNG65548 DXC65544:DXC65548 EGY65544:EGY65548 EQU65544:EQU65548 FAQ65544:FAQ65548 FKM65544:FKM65548 FUI65544:FUI65548 GEE65544:GEE65548 GOA65544:GOA65548 GXW65544:GXW65548 HHS65544:HHS65548 HRO65544:HRO65548 IBK65544:IBK65548 ILG65544:ILG65548 IVC65544:IVC65548 JEY65544:JEY65548 JOU65544:JOU65548 JYQ65544:JYQ65548 KIM65544:KIM65548 KSI65544:KSI65548 LCE65544:LCE65548 LMA65544:LMA65548 LVW65544:LVW65548 MFS65544:MFS65548 MPO65544:MPO65548 MZK65544:MZK65548 NJG65544:NJG65548 NTC65544:NTC65548 OCY65544:OCY65548 OMU65544:OMU65548 OWQ65544:OWQ65548 PGM65544:PGM65548 PQI65544:PQI65548 QAE65544:QAE65548 QKA65544:QKA65548 QTW65544:QTW65548 RDS65544:RDS65548 RNO65544:RNO65548 RXK65544:RXK65548 SHG65544:SHG65548 SRC65544:SRC65548 TAY65544:TAY65548 TKU65544:TKU65548 TUQ65544:TUQ65548 UEM65544:UEM65548 UOI65544:UOI65548 UYE65544:UYE65548 VIA65544:VIA65548 VRW65544:VRW65548 WBS65544:WBS65548 WLO65544:WLO65548 WVK65544:WVK65548 C131080:C131084 IY131080:IY131084 SU131080:SU131084 ACQ131080:ACQ131084 AMM131080:AMM131084 AWI131080:AWI131084 BGE131080:BGE131084 BQA131080:BQA131084 BZW131080:BZW131084 CJS131080:CJS131084 CTO131080:CTO131084 DDK131080:DDK131084 DNG131080:DNG131084 DXC131080:DXC131084 EGY131080:EGY131084 EQU131080:EQU131084 FAQ131080:FAQ131084 FKM131080:FKM131084 FUI131080:FUI131084 GEE131080:GEE131084 GOA131080:GOA131084 GXW131080:GXW131084 HHS131080:HHS131084 HRO131080:HRO131084 IBK131080:IBK131084 ILG131080:ILG131084 IVC131080:IVC131084 JEY131080:JEY131084 JOU131080:JOU131084 JYQ131080:JYQ131084 KIM131080:KIM131084 KSI131080:KSI131084 LCE131080:LCE131084 LMA131080:LMA131084 LVW131080:LVW131084 MFS131080:MFS131084 MPO131080:MPO131084 MZK131080:MZK131084 NJG131080:NJG131084 NTC131080:NTC131084 OCY131080:OCY131084 OMU131080:OMU131084 OWQ131080:OWQ131084 PGM131080:PGM131084 PQI131080:PQI131084 QAE131080:QAE131084 QKA131080:QKA131084 QTW131080:QTW131084 RDS131080:RDS131084 RNO131080:RNO131084 RXK131080:RXK131084 SHG131080:SHG131084 SRC131080:SRC131084 TAY131080:TAY131084 TKU131080:TKU131084 TUQ131080:TUQ131084 UEM131080:UEM131084 UOI131080:UOI131084 UYE131080:UYE131084 VIA131080:VIA131084 VRW131080:VRW131084 WBS131080:WBS131084 WLO131080:WLO131084 WVK131080:WVK131084 C196616:C196620 IY196616:IY196620 SU196616:SU196620 ACQ196616:ACQ196620 AMM196616:AMM196620 AWI196616:AWI196620 BGE196616:BGE196620 BQA196616:BQA196620 BZW196616:BZW196620 CJS196616:CJS196620 CTO196616:CTO196620 DDK196616:DDK196620 DNG196616:DNG196620 DXC196616:DXC196620 EGY196616:EGY196620 EQU196616:EQU196620 FAQ196616:FAQ196620 FKM196616:FKM196620 FUI196616:FUI196620 GEE196616:GEE196620 GOA196616:GOA196620 GXW196616:GXW196620 HHS196616:HHS196620 HRO196616:HRO196620 IBK196616:IBK196620 ILG196616:ILG196620 IVC196616:IVC196620 JEY196616:JEY196620 JOU196616:JOU196620 JYQ196616:JYQ196620 KIM196616:KIM196620 KSI196616:KSI196620 LCE196616:LCE196620 LMA196616:LMA196620 LVW196616:LVW196620 MFS196616:MFS196620 MPO196616:MPO196620 MZK196616:MZK196620 NJG196616:NJG196620 NTC196616:NTC196620 OCY196616:OCY196620 OMU196616:OMU196620 OWQ196616:OWQ196620 PGM196616:PGM196620 PQI196616:PQI196620 QAE196616:QAE196620 QKA196616:QKA196620 QTW196616:QTW196620 RDS196616:RDS196620 RNO196616:RNO196620 RXK196616:RXK196620 SHG196616:SHG196620 SRC196616:SRC196620 TAY196616:TAY196620 TKU196616:TKU196620 TUQ196616:TUQ196620 UEM196616:UEM196620 UOI196616:UOI196620 UYE196616:UYE196620 VIA196616:VIA196620 VRW196616:VRW196620 WBS196616:WBS196620 WLO196616:WLO196620 WVK196616:WVK196620 C262152:C262156 IY262152:IY262156 SU262152:SU262156 ACQ262152:ACQ262156 AMM262152:AMM262156 AWI262152:AWI262156 BGE262152:BGE262156 BQA262152:BQA262156 BZW262152:BZW262156 CJS262152:CJS262156 CTO262152:CTO262156 DDK262152:DDK262156 DNG262152:DNG262156 DXC262152:DXC262156 EGY262152:EGY262156 EQU262152:EQU262156 FAQ262152:FAQ262156 FKM262152:FKM262156 FUI262152:FUI262156 GEE262152:GEE262156 GOA262152:GOA262156 GXW262152:GXW262156 HHS262152:HHS262156 HRO262152:HRO262156 IBK262152:IBK262156 ILG262152:ILG262156 IVC262152:IVC262156 JEY262152:JEY262156 JOU262152:JOU262156 JYQ262152:JYQ262156 KIM262152:KIM262156 KSI262152:KSI262156 LCE262152:LCE262156 LMA262152:LMA262156 LVW262152:LVW262156 MFS262152:MFS262156 MPO262152:MPO262156 MZK262152:MZK262156 NJG262152:NJG262156 NTC262152:NTC262156 OCY262152:OCY262156 OMU262152:OMU262156 OWQ262152:OWQ262156 PGM262152:PGM262156 PQI262152:PQI262156 QAE262152:QAE262156 QKA262152:QKA262156 QTW262152:QTW262156 RDS262152:RDS262156 RNO262152:RNO262156 RXK262152:RXK262156 SHG262152:SHG262156 SRC262152:SRC262156 TAY262152:TAY262156 TKU262152:TKU262156 TUQ262152:TUQ262156 UEM262152:UEM262156 UOI262152:UOI262156 UYE262152:UYE262156 VIA262152:VIA262156 VRW262152:VRW262156 WBS262152:WBS262156 WLO262152:WLO262156 WVK262152:WVK262156 C327688:C327692 IY327688:IY327692 SU327688:SU327692 ACQ327688:ACQ327692 AMM327688:AMM327692 AWI327688:AWI327692 BGE327688:BGE327692 BQA327688:BQA327692 BZW327688:BZW327692 CJS327688:CJS327692 CTO327688:CTO327692 DDK327688:DDK327692 DNG327688:DNG327692 DXC327688:DXC327692 EGY327688:EGY327692 EQU327688:EQU327692 FAQ327688:FAQ327692 FKM327688:FKM327692 FUI327688:FUI327692 GEE327688:GEE327692 GOA327688:GOA327692 GXW327688:GXW327692 HHS327688:HHS327692 HRO327688:HRO327692 IBK327688:IBK327692 ILG327688:ILG327692 IVC327688:IVC327692 JEY327688:JEY327692 JOU327688:JOU327692 JYQ327688:JYQ327692 KIM327688:KIM327692 KSI327688:KSI327692 LCE327688:LCE327692 LMA327688:LMA327692 LVW327688:LVW327692 MFS327688:MFS327692 MPO327688:MPO327692 MZK327688:MZK327692 NJG327688:NJG327692 NTC327688:NTC327692 OCY327688:OCY327692 OMU327688:OMU327692 OWQ327688:OWQ327692 PGM327688:PGM327692 PQI327688:PQI327692 QAE327688:QAE327692 QKA327688:QKA327692 QTW327688:QTW327692 RDS327688:RDS327692 RNO327688:RNO327692 RXK327688:RXK327692 SHG327688:SHG327692 SRC327688:SRC327692 TAY327688:TAY327692 TKU327688:TKU327692 TUQ327688:TUQ327692 UEM327688:UEM327692 UOI327688:UOI327692 UYE327688:UYE327692 VIA327688:VIA327692 VRW327688:VRW327692 WBS327688:WBS327692 WLO327688:WLO327692 WVK327688:WVK327692 C393224:C393228 IY393224:IY393228 SU393224:SU393228 ACQ393224:ACQ393228 AMM393224:AMM393228 AWI393224:AWI393228 BGE393224:BGE393228 BQA393224:BQA393228 BZW393224:BZW393228 CJS393224:CJS393228 CTO393224:CTO393228 DDK393224:DDK393228 DNG393224:DNG393228 DXC393224:DXC393228 EGY393224:EGY393228 EQU393224:EQU393228 FAQ393224:FAQ393228 FKM393224:FKM393228 FUI393224:FUI393228 GEE393224:GEE393228 GOA393224:GOA393228 GXW393224:GXW393228 HHS393224:HHS393228 HRO393224:HRO393228 IBK393224:IBK393228 ILG393224:ILG393228 IVC393224:IVC393228 JEY393224:JEY393228 JOU393224:JOU393228 JYQ393224:JYQ393228 KIM393224:KIM393228 KSI393224:KSI393228 LCE393224:LCE393228 LMA393224:LMA393228 LVW393224:LVW393228 MFS393224:MFS393228 MPO393224:MPO393228 MZK393224:MZK393228 NJG393224:NJG393228 NTC393224:NTC393228 OCY393224:OCY393228 OMU393224:OMU393228 OWQ393224:OWQ393228 PGM393224:PGM393228 PQI393224:PQI393228 QAE393224:QAE393228 QKA393224:QKA393228 QTW393224:QTW393228 RDS393224:RDS393228 RNO393224:RNO393228 RXK393224:RXK393228 SHG393224:SHG393228 SRC393224:SRC393228 TAY393224:TAY393228 TKU393224:TKU393228 TUQ393224:TUQ393228 UEM393224:UEM393228 UOI393224:UOI393228 UYE393224:UYE393228 VIA393224:VIA393228 VRW393224:VRW393228 WBS393224:WBS393228 WLO393224:WLO393228 WVK393224:WVK393228 C458760:C458764 IY458760:IY458764 SU458760:SU458764 ACQ458760:ACQ458764 AMM458760:AMM458764 AWI458760:AWI458764 BGE458760:BGE458764 BQA458760:BQA458764 BZW458760:BZW458764 CJS458760:CJS458764 CTO458760:CTO458764 DDK458760:DDK458764 DNG458760:DNG458764 DXC458760:DXC458764 EGY458760:EGY458764 EQU458760:EQU458764 FAQ458760:FAQ458764 FKM458760:FKM458764 FUI458760:FUI458764 GEE458760:GEE458764 GOA458760:GOA458764 GXW458760:GXW458764 HHS458760:HHS458764 HRO458760:HRO458764 IBK458760:IBK458764 ILG458760:ILG458764 IVC458760:IVC458764 JEY458760:JEY458764 JOU458760:JOU458764 JYQ458760:JYQ458764 KIM458760:KIM458764 KSI458760:KSI458764 LCE458760:LCE458764 LMA458760:LMA458764 LVW458760:LVW458764 MFS458760:MFS458764 MPO458760:MPO458764 MZK458760:MZK458764 NJG458760:NJG458764 NTC458760:NTC458764 OCY458760:OCY458764 OMU458760:OMU458764 OWQ458760:OWQ458764 PGM458760:PGM458764 PQI458760:PQI458764 QAE458760:QAE458764 QKA458760:QKA458764 QTW458760:QTW458764 RDS458760:RDS458764 RNO458760:RNO458764 RXK458760:RXK458764 SHG458760:SHG458764 SRC458760:SRC458764 TAY458760:TAY458764 TKU458760:TKU458764 TUQ458760:TUQ458764 UEM458760:UEM458764 UOI458760:UOI458764 UYE458760:UYE458764 VIA458760:VIA458764 VRW458760:VRW458764 WBS458760:WBS458764 WLO458760:WLO458764 WVK458760:WVK458764 C524296:C524300 IY524296:IY524300 SU524296:SU524300 ACQ524296:ACQ524300 AMM524296:AMM524300 AWI524296:AWI524300 BGE524296:BGE524300 BQA524296:BQA524300 BZW524296:BZW524300 CJS524296:CJS524300 CTO524296:CTO524300 DDK524296:DDK524300 DNG524296:DNG524300 DXC524296:DXC524300 EGY524296:EGY524300 EQU524296:EQU524300 FAQ524296:FAQ524300 FKM524296:FKM524300 FUI524296:FUI524300 GEE524296:GEE524300 GOA524296:GOA524300 GXW524296:GXW524300 HHS524296:HHS524300 HRO524296:HRO524300 IBK524296:IBK524300 ILG524296:ILG524300 IVC524296:IVC524300 JEY524296:JEY524300 JOU524296:JOU524300 JYQ524296:JYQ524300 KIM524296:KIM524300 KSI524296:KSI524300 LCE524296:LCE524300 LMA524296:LMA524300 LVW524296:LVW524300 MFS524296:MFS524300 MPO524296:MPO524300 MZK524296:MZK524300 NJG524296:NJG524300 NTC524296:NTC524300 OCY524296:OCY524300 OMU524296:OMU524300 OWQ524296:OWQ524300 PGM524296:PGM524300 PQI524296:PQI524300 QAE524296:QAE524300 QKA524296:QKA524300 QTW524296:QTW524300 RDS524296:RDS524300 RNO524296:RNO524300 RXK524296:RXK524300 SHG524296:SHG524300 SRC524296:SRC524300 TAY524296:TAY524300 TKU524296:TKU524300 TUQ524296:TUQ524300 UEM524296:UEM524300 UOI524296:UOI524300 UYE524296:UYE524300 VIA524296:VIA524300 VRW524296:VRW524300 WBS524296:WBS524300 WLO524296:WLO524300 WVK524296:WVK524300 C589832:C589836 IY589832:IY589836 SU589832:SU589836 ACQ589832:ACQ589836 AMM589832:AMM589836 AWI589832:AWI589836 BGE589832:BGE589836 BQA589832:BQA589836 BZW589832:BZW589836 CJS589832:CJS589836 CTO589832:CTO589836 DDK589832:DDK589836 DNG589832:DNG589836 DXC589832:DXC589836 EGY589832:EGY589836 EQU589832:EQU589836 FAQ589832:FAQ589836 FKM589832:FKM589836 FUI589832:FUI589836 GEE589832:GEE589836 GOA589832:GOA589836 GXW589832:GXW589836 HHS589832:HHS589836 HRO589832:HRO589836 IBK589832:IBK589836 ILG589832:ILG589836 IVC589832:IVC589836 JEY589832:JEY589836 JOU589832:JOU589836 JYQ589832:JYQ589836 KIM589832:KIM589836 KSI589832:KSI589836 LCE589832:LCE589836 LMA589832:LMA589836 LVW589832:LVW589836 MFS589832:MFS589836 MPO589832:MPO589836 MZK589832:MZK589836 NJG589832:NJG589836 NTC589832:NTC589836 OCY589832:OCY589836 OMU589832:OMU589836 OWQ589832:OWQ589836 PGM589832:PGM589836 PQI589832:PQI589836 QAE589832:QAE589836 QKA589832:QKA589836 QTW589832:QTW589836 RDS589832:RDS589836 RNO589832:RNO589836 RXK589832:RXK589836 SHG589832:SHG589836 SRC589832:SRC589836 TAY589832:TAY589836 TKU589832:TKU589836 TUQ589832:TUQ589836 UEM589832:UEM589836 UOI589832:UOI589836 UYE589832:UYE589836 VIA589832:VIA589836 VRW589832:VRW589836 WBS589832:WBS589836 WLO589832:WLO589836 WVK589832:WVK589836 C655368:C655372 IY655368:IY655372 SU655368:SU655372 ACQ655368:ACQ655372 AMM655368:AMM655372 AWI655368:AWI655372 BGE655368:BGE655372 BQA655368:BQA655372 BZW655368:BZW655372 CJS655368:CJS655372 CTO655368:CTO655372 DDK655368:DDK655372 DNG655368:DNG655372 DXC655368:DXC655372 EGY655368:EGY655372 EQU655368:EQU655372 FAQ655368:FAQ655372 FKM655368:FKM655372 FUI655368:FUI655372 GEE655368:GEE655372 GOA655368:GOA655372 GXW655368:GXW655372 HHS655368:HHS655372 HRO655368:HRO655372 IBK655368:IBK655372 ILG655368:ILG655372 IVC655368:IVC655372 JEY655368:JEY655372 JOU655368:JOU655372 JYQ655368:JYQ655372 KIM655368:KIM655372 KSI655368:KSI655372 LCE655368:LCE655372 LMA655368:LMA655372 LVW655368:LVW655372 MFS655368:MFS655372 MPO655368:MPO655372 MZK655368:MZK655372 NJG655368:NJG655372 NTC655368:NTC655372 OCY655368:OCY655372 OMU655368:OMU655372 OWQ655368:OWQ655372 PGM655368:PGM655372 PQI655368:PQI655372 QAE655368:QAE655372 QKA655368:QKA655372 QTW655368:QTW655372 RDS655368:RDS655372 RNO655368:RNO655372 RXK655368:RXK655372 SHG655368:SHG655372 SRC655368:SRC655372 TAY655368:TAY655372 TKU655368:TKU655372 TUQ655368:TUQ655372 UEM655368:UEM655372 UOI655368:UOI655372 UYE655368:UYE655372 VIA655368:VIA655372 VRW655368:VRW655372 WBS655368:WBS655372 WLO655368:WLO655372 WVK655368:WVK655372 C720904:C720908 IY720904:IY720908 SU720904:SU720908 ACQ720904:ACQ720908 AMM720904:AMM720908 AWI720904:AWI720908 BGE720904:BGE720908 BQA720904:BQA720908 BZW720904:BZW720908 CJS720904:CJS720908 CTO720904:CTO720908 DDK720904:DDK720908 DNG720904:DNG720908 DXC720904:DXC720908 EGY720904:EGY720908 EQU720904:EQU720908 FAQ720904:FAQ720908 FKM720904:FKM720908 FUI720904:FUI720908 GEE720904:GEE720908 GOA720904:GOA720908 GXW720904:GXW720908 HHS720904:HHS720908 HRO720904:HRO720908 IBK720904:IBK720908 ILG720904:ILG720908 IVC720904:IVC720908 JEY720904:JEY720908 JOU720904:JOU720908 JYQ720904:JYQ720908 KIM720904:KIM720908 KSI720904:KSI720908 LCE720904:LCE720908 LMA720904:LMA720908 LVW720904:LVW720908 MFS720904:MFS720908 MPO720904:MPO720908 MZK720904:MZK720908 NJG720904:NJG720908 NTC720904:NTC720908 OCY720904:OCY720908 OMU720904:OMU720908 OWQ720904:OWQ720908 PGM720904:PGM720908 PQI720904:PQI720908 QAE720904:QAE720908 QKA720904:QKA720908 QTW720904:QTW720908 RDS720904:RDS720908 RNO720904:RNO720908 RXK720904:RXK720908 SHG720904:SHG720908 SRC720904:SRC720908 TAY720904:TAY720908 TKU720904:TKU720908 TUQ720904:TUQ720908 UEM720904:UEM720908 UOI720904:UOI720908 UYE720904:UYE720908 VIA720904:VIA720908 VRW720904:VRW720908 WBS720904:WBS720908 WLO720904:WLO720908 WVK720904:WVK720908 C786440:C786444 IY786440:IY786444 SU786440:SU786444 ACQ786440:ACQ786444 AMM786440:AMM786444 AWI786440:AWI786444 BGE786440:BGE786444 BQA786440:BQA786444 BZW786440:BZW786444 CJS786440:CJS786444 CTO786440:CTO786444 DDK786440:DDK786444 DNG786440:DNG786444 DXC786440:DXC786444 EGY786440:EGY786444 EQU786440:EQU786444 FAQ786440:FAQ786444 FKM786440:FKM786444 FUI786440:FUI786444 GEE786440:GEE786444 GOA786440:GOA786444 GXW786440:GXW786444 HHS786440:HHS786444 HRO786440:HRO786444 IBK786440:IBK786444 ILG786440:ILG786444 IVC786440:IVC786444 JEY786440:JEY786444 JOU786440:JOU786444 JYQ786440:JYQ786444 KIM786440:KIM786444 KSI786440:KSI786444 LCE786440:LCE786444 LMA786440:LMA786444 LVW786440:LVW786444 MFS786440:MFS786444 MPO786440:MPO786444 MZK786440:MZK786444 NJG786440:NJG786444 NTC786440:NTC786444 OCY786440:OCY786444 OMU786440:OMU786444 OWQ786440:OWQ786444 PGM786440:PGM786444 PQI786440:PQI786444 QAE786440:QAE786444 QKA786440:QKA786444 QTW786440:QTW786444 RDS786440:RDS786444 RNO786440:RNO786444 RXK786440:RXK786444 SHG786440:SHG786444 SRC786440:SRC786444 TAY786440:TAY786444 TKU786440:TKU786444 TUQ786440:TUQ786444 UEM786440:UEM786444 UOI786440:UOI786444 UYE786440:UYE786444 VIA786440:VIA786444 VRW786440:VRW786444 WBS786440:WBS786444 WLO786440:WLO786444 WVK786440:WVK786444 C851976:C851980 IY851976:IY851980 SU851976:SU851980 ACQ851976:ACQ851980 AMM851976:AMM851980 AWI851976:AWI851980 BGE851976:BGE851980 BQA851976:BQA851980 BZW851976:BZW851980 CJS851976:CJS851980 CTO851976:CTO851980 DDK851976:DDK851980 DNG851976:DNG851980 DXC851976:DXC851980 EGY851976:EGY851980 EQU851976:EQU851980 FAQ851976:FAQ851980 FKM851976:FKM851980 FUI851976:FUI851980 GEE851976:GEE851980 GOA851976:GOA851980 GXW851976:GXW851980 HHS851976:HHS851980 HRO851976:HRO851980 IBK851976:IBK851980 ILG851976:ILG851980 IVC851976:IVC851980 JEY851976:JEY851980 JOU851976:JOU851980 JYQ851976:JYQ851980 KIM851976:KIM851980 KSI851976:KSI851980 LCE851976:LCE851980 LMA851976:LMA851980 LVW851976:LVW851980 MFS851976:MFS851980 MPO851976:MPO851980 MZK851976:MZK851980 NJG851976:NJG851980 NTC851976:NTC851980 OCY851976:OCY851980 OMU851976:OMU851980 OWQ851976:OWQ851980 PGM851976:PGM851980 PQI851976:PQI851980 QAE851976:QAE851980 QKA851976:QKA851980 QTW851976:QTW851980 RDS851976:RDS851980 RNO851976:RNO851980 RXK851976:RXK851980 SHG851976:SHG851980 SRC851976:SRC851980 TAY851976:TAY851980 TKU851976:TKU851980 TUQ851976:TUQ851980 UEM851976:UEM851980 UOI851976:UOI851980 UYE851976:UYE851980 VIA851976:VIA851980 VRW851976:VRW851980 WBS851976:WBS851980 WLO851976:WLO851980 WVK851976:WVK851980 C917512:C917516 IY917512:IY917516 SU917512:SU917516 ACQ917512:ACQ917516 AMM917512:AMM917516 AWI917512:AWI917516 BGE917512:BGE917516 BQA917512:BQA917516 BZW917512:BZW917516 CJS917512:CJS917516 CTO917512:CTO917516 DDK917512:DDK917516 DNG917512:DNG917516 DXC917512:DXC917516 EGY917512:EGY917516 EQU917512:EQU917516 FAQ917512:FAQ917516 FKM917512:FKM917516 FUI917512:FUI917516 GEE917512:GEE917516 GOA917512:GOA917516 GXW917512:GXW917516 HHS917512:HHS917516 HRO917512:HRO917516 IBK917512:IBK917516 ILG917512:ILG917516 IVC917512:IVC917516 JEY917512:JEY917516 JOU917512:JOU917516 JYQ917512:JYQ917516 KIM917512:KIM917516 KSI917512:KSI917516 LCE917512:LCE917516 LMA917512:LMA917516 LVW917512:LVW917516 MFS917512:MFS917516 MPO917512:MPO917516 MZK917512:MZK917516 NJG917512:NJG917516 NTC917512:NTC917516 OCY917512:OCY917516 OMU917512:OMU917516 OWQ917512:OWQ917516 PGM917512:PGM917516 PQI917512:PQI917516 QAE917512:QAE917516 QKA917512:QKA917516 QTW917512:QTW917516 RDS917512:RDS917516 RNO917512:RNO917516 RXK917512:RXK917516 SHG917512:SHG917516 SRC917512:SRC917516 TAY917512:TAY917516 TKU917512:TKU917516 TUQ917512:TUQ917516 UEM917512:UEM917516 UOI917512:UOI917516 UYE917512:UYE917516 VIA917512:VIA917516 VRW917512:VRW917516 WBS917512:WBS917516 WLO917512:WLO917516 WVK917512:WVK917516 C983048:C983052 IY983048:IY983052 SU983048:SU983052 ACQ983048:ACQ983052 AMM983048:AMM983052 AWI983048:AWI983052 BGE983048:BGE983052 BQA983048:BQA983052 BZW983048:BZW983052 CJS983048:CJS983052 CTO983048:CTO983052 DDK983048:DDK983052 DNG983048:DNG983052 DXC983048:DXC983052 EGY983048:EGY983052 EQU983048:EQU983052 FAQ983048:FAQ983052 FKM983048:FKM983052 FUI983048:FUI983052 GEE983048:GEE983052 GOA983048:GOA983052 GXW983048:GXW983052 HHS983048:HHS983052 HRO983048:HRO983052 IBK983048:IBK983052 ILG983048:ILG983052 IVC983048:IVC983052 JEY983048:JEY983052 JOU983048:JOU983052 JYQ983048:JYQ983052 KIM983048:KIM983052 KSI983048:KSI983052 LCE983048:LCE983052 LMA983048:LMA983052 LVW983048:LVW983052 MFS983048:MFS983052 MPO983048:MPO983052 MZK983048:MZK983052 NJG983048:NJG983052 NTC983048:NTC983052 OCY983048:OCY983052 OMU983048:OMU983052 OWQ983048:OWQ983052 PGM983048:PGM983052 PQI983048:PQI983052 QAE983048:QAE983052 QKA983048:QKA983052 QTW983048:QTW983052 RDS983048:RDS983052 RNO983048:RNO983052 RXK983048:RXK983052 SHG983048:SHG983052 SRC983048:SRC983052 TAY983048:TAY983052 TKU983048:TKU983052 TUQ983048:TUQ983052 UEM983048:UEM983052 UOI983048:UOI983052 UYE983048:UYE983052 VIA983048:VIA983052 VRW983048:VRW983052 WBS983048:WBS983052 WLO983048:WLO983052 WVK983048:WVK983052 C17:C65 IY17:IY65 SU17:SU65 ACQ17:ACQ65 AMM17:AMM65 AWI17:AWI65 BGE17:BGE65 BQA17:BQA65 BZW17:BZW65 CJS17:CJS65 CTO17:CTO65 DDK17:DDK65 DNG17:DNG65 DXC17:DXC65 EGY17:EGY65 EQU17:EQU65 FAQ17:FAQ65 FKM17:FKM65 FUI17:FUI65 GEE17:GEE65 GOA17:GOA65 GXW17:GXW65 HHS17:HHS65 HRO17:HRO65 IBK17:IBK65 ILG17:ILG65 IVC17:IVC65 JEY17:JEY65 JOU17:JOU65 JYQ17:JYQ65 KIM17:KIM65 KSI17:KSI65 LCE17:LCE65 LMA17:LMA65 LVW17:LVW65 MFS17:MFS65 MPO17:MPO65 MZK17:MZK65 NJG17:NJG65 NTC17:NTC65 OCY17:OCY65 OMU17:OMU65 OWQ17:OWQ65 PGM17:PGM65 PQI17:PQI65 QAE17:QAE65 QKA17:QKA65 QTW17:QTW65 RDS17:RDS65 RNO17:RNO65 RXK17:RXK65 SHG17:SHG65 SRC17:SRC65 TAY17:TAY65 TKU17:TKU65 TUQ17:TUQ65 UEM17:UEM65 UOI17:UOI65 UYE17:UYE65 VIA17:VIA65 VRW17:VRW65 WBS17:WBS65 WLO17:WLO65 WVK17:WVK65 C65553:C65601 IY65553:IY65601 SU65553:SU65601 ACQ65553:ACQ65601 AMM65553:AMM65601 AWI65553:AWI65601 BGE65553:BGE65601 BQA65553:BQA65601 BZW65553:BZW65601 CJS65553:CJS65601 CTO65553:CTO65601 DDK65553:DDK65601 DNG65553:DNG65601 DXC65553:DXC65601 EGY65553:EGY65601 EQU65553:EQU65601 FAQ65553:FAQ65601 FKM65553:FKM65601 FUI65553:FUI65601 GEE65553:GEE65601 GOA65553:GOA65601 GXW65553:GXW65601 HHS65553:HHS65601 HRO65553:HRO65601 IBK65553:IBK65601 ILG65553:ILG65601 IVC65553:IVC65601 JEY65553:JEY65601 JOU65553:JOU65601 JYQ65553:JYQ65601 KIM65553:KIM65601 KSI65553:KSI65601 LCE65553:LCE65601 LMA65553:LMA65601 LVW65553:LVW65601 MFS65553:MFS65601 MPO65553:MPO65601 MZK65553:MZK65601 NJG65553:NJG65601 NTC65553:NTC65601 OCY65553:OCY65601 OMU65553:OMU65601 OWQ65553:OWQ65601 PGM65553:PGM65601 PQI65553:PQI65601 QAE65553:QAE65601 QKA65553:QKA65601 QTW65553:QTW65601 RDS65553:RDS65601 RNO65553:RNO65601 RXK65553:RXK65601 SHG65553:SHG65601 SRC65553:SRC65601 TAY65553:TAY65601 TKU65553:TKU65601 TUQ65553:TUQ65601 UEM65553:UEM65601 UOI65553:UOI65601 UYE65553:UYE65601 VIA65553:VIA65601 VRW65553:VRW65601 WBS65553:WBS65601 WLO65553:WLO65601 WVK65553:WVK65601 C131089:C131137 IY131089:IY131137 SU131089:SU131137 ACQ131089:ACQ131137 AMM131089:AMM131137 AWI131089:AWI131137 BGE131089:BGE131137 BQA131089:BQA131137 BZW131089:BZW131137 CJS131089:CJS131137 CTO131089:CTO131137 DDK131089:DDK131137 DNG131089:DNG131137 DXC131089:DXC131137 EGY131089:EGY131137 EQU131089:EQU131137 FAQ131089:FAQ131137 FKM131089:FKM131137 FUI131089:FUI131137 GEE131089:GEE131137 GOA131089:GOA131137 GXW131089:GXW131137 HHS131089:HHS131137 HRO131089:HRO131137 IBK131089:IBK131137 ILG131089:ILG131137 IVC131089:IVC131137 JEY131089:JEY131137 JOU131089:JOU131137 JYQ131089:JYQ131137 KIM131089:KIM131137 KSI131089:KSI131137 LCE131089:LCE131137 LMA131089:LMA131137 LVW131089:LVW131137 MFS131089:MFS131137 MPO131089:MPO131137 MZK131089:MZK131137 NJG131089:NJG131137 NTC131089:NTC131137 OCY131089:OCY131137 OMU131089:OMU131137 OWQ131089:OWQ131137 PGM131089:PGM131137 PQI131089:PQI131137 QAE131089:QAE131137 QKA131089:QKA131137 QTW131089:QTW131137 RDS131089:RDS131137 RNO131089:RNO131137 RXK131089:RXK131137 SHG131089:SHG131137 SRC131089:SRC131137 TAY131089:TAY131137 TKU131089:TKU131137 TUQ131089:TUQ131137 UEM131089:UEM131137 UOI131089:UOI131137 UYE131089:UYE131137 VIA131089:VIA131137 VRW131089:VRW131137 WBS131089:WBS131137 WLO131089:WLO131137 WVK131089:WVK131137 C196625:C196673 IY196625:IY196673 SU196625:SU196673 ACQ196625:ACQ196673 AMM196625:AMM196673 AWI196625:AWI196673 BGE196625:BGE196673 BQA196625:BQA196673 BZW196625:BZW196673 CJS196625:CJS196673 CTO196625:CTO196673 DDK196625:DDK196673 DNG196625:DNG196673 DXC196625:DXC196673 EGY196625:EGY196673 EQU196625:EQU196673 FAQ196625:FAQ196673 FKM196625:FKM196673 FUI196625:FUI196673 GEE196625:GEE196673 GOA196625:GOA196673 GXW196625:GXW196673 HHS196625:HHS196673 HRO196625:HRO196673 IBK196625:IBK196673 ILG196625:ILG196673 IVC196625:IVC196673 JEY196625:JEY196673 JOU196625:JOU196673 JYQ196625:JYQ196673 KIM196625:KIM196673 KSI196625:KSI196673 LCE196625:LCE196673 LMA196625:LMA196673 LVW196625:LVW196673 MFS196625:MFS196673 MPO196625:MPO196673 MZK196625:MZK196673 NJG196625:NJG196673 NTC196625:NTC196673 OCY196625:OCY196673 OMU196625:OMU196673 OWQ196625:OWQ196673 PGM196625:PGM196673 PQI196625:PQI196673 QAE196625:QAE196673 QKA196625:QKA196673 QTW196625:QTW196673 RDS196625:RDS196673 RNO196625:RNO196673 RXK196625:RXK196673 SHG196625:SHG196673 SRC196625:SRC196673 TAY196625:TAY196673 TKU196625:TKU196673 TUQ196625:TUQ196673 UEM196625:UEM196673 UOI196625:UOI196673 UYE196625:UYE196673 VIA196625:VIA196673 VRW196625:VRW196673 WBS196625:WBS196673 WLO196625:WLO196673 WVK196625:WVK196673 C262161:C262209 IY262161:IY262209 SU262161:SU262209 ACQ262161:ACQ262209 AMM262161:AMM262209 AWI262161:AWI262209 BGE262161:BGE262209 BQA262161:BQA262209 BZW262161:BZW262209 CJS262161:CJS262209 CTO262161:CTO262209 DDK262161:DDK262209 DNG262161:DNG262209 DXC262161:DXC262209 EGY262161:EGY262209 EQU262161:EQU262209 FAQ262161:FAQ262209 FKM262161:FKM262209 FUI262161:FUI262209 GEE262161:GEE262209 GOA262161:GOA262209 GXW262161:GXW262209 HHS262161:HHS262209 HRO262161:HRO262209 IBK262161:IBK262209 ILG262161:ILG262209 IVC262161:IVC262209 JEY262161:JEY262209 JOU262161:JOU262209 JYQ262161:JYQ262209 KIM262161:KIM262209 KSI262161:KSI262209 LCE262161:LCE262209 LMA262161:LMA262209 LVW262161:LVW262209 MFS262161:MFS262209 MPO262161:MPO262209 MZK262161:MZK262209 NJG262161:NJG262209 NTC262161:NTC262209 OCY262161:OCY262209 OMU262161:OMU262209 OWQ262161:OWQ262209 PGM262161:PGM262209 PQI262161:PQI262209 QAE262161:QAE262209 QKA262161:QKA262209 QTW262161:QTW262209 RDS262161:RDS262209 RNO262161:RNO262209 RXK262161:RXK262209 SHG262161:SHG262209 SRC262161:SRC262209 TAY262161:TAY262209 TKU262161:TKU262209 TUQ262161:TUQ262209 UEM262161:UEM262209 UOI262161:UOI262209 UYE262161:UYE262209 VIA262161:VIA262209 VRW262161:VRW262209 WBS262161:WBS262209 WLO262161:WLO262209 WVK262161:WVK262209 C327697:C327745 IY327697:IY327745 SU327697:SU327745 ACQ327697:ACQ327745 AMM327697:AMM327745 AWI327697:AWI327745 BGE327697:BGE327745 BQA327697:BQA327745 BZW327697:BZW327745 CJS327697:CJS327745 CTO327697:CTO327745 DDK327697:DDK327745 DNG327697:DNG327745 DXC327697:DXC327745 EGY327697:EGY327745 EQU327697:EQU327745 FAQ327697:FAQ327745 FKM327697:FKM327745 FUI327697:FUI327745 GEE327697:GEE327745 GOA327697:GOA327745 GXW327697:GXW327745 HHS327697:HHS327745 HRO327697:HRO327745 IBK327697:IBK327745 ILG327697:ILG327745 IVC327697:IVC327745 JEY327697:JEY327745 JOU327697:JOU327745 JYQ327697:JYQ327745 KIM327697:KIM327745 KSI327697:KSI327745 LCE327697:LCE327745 LMA327697:LMA327745 LVW327697:LVW327745 MFS327697:MFS327745 MPO327697:MPO327745 MZK327697:MZK327745 NJG327697:NJG327745 NTC327697:NTC327745 OCY327697:OCY327745 OMU327697:OMU327745 OWQ327697:OWQ327745 PGM327697:PGM327745 PQI327697:PQI327745 QAE327697:QAE327745 QKA327697:QKA327745 QTW327697:QTW327745 RDS327697:RDS327745 RNO327697:RNO327745 RXK327697:RXK327745 SHG327697:SHG327745 SRC327697:SRC327745 TAY327697:TAY327745 TKU327697:TKU327745 TUQ327697:TUQ327745 UEM327697:UEM327745 UOI327697:UOI327745 UYE327697:UYE327745 VIA327697:VIA327745 VRW327697:VRW327745 WBS327697:WBS327745 WLO327697:WLO327745 WVK327697:WVK327745 C393233:C393281 IY393233:IY393281 SU393233:SU393281 ACQ393233:ACQ393281 AMM393233:AMM393281 AWI393233:AWI393281 BGE393233:BGE393281 BQA393233:BQA393281 BZW393233:BZW393281 CJS393233:CJS393281 CTO393233:CTO393281 DDK393233:DDK393281 DNG393233:DNG393281 DXC393233:DXC393281 EGY393233:EGY393281 EQU393233:EQU393281 FAQ393233:FAQ393281 FKM393233:FKM393281 FUI393233:FUI393281 GEE393233:GEE393281 GOA393233:GOA393281 GXW393233:GXW393281 HHS393233:HHS393281 HRO393233:HRO393281 IBK393233:IBK393281 ILG393233:ILG393281 IVC393233:IVC393281 JEY393233:JEY393281 JOU393233:JOU393281 JYQ393233:JYQ393281 KIM393233:KIM393281 KSI393233:KSI393281 LCE393233:LCE393281 LMA393233:LMA393281 LVW393233:LVW393281 MFS393233:MFS393281 MPO393233:MPO393281 MZK393233:MZK393281 NJG393233:NJG393281 NTC393233:NTC393281 OCY393233:OCY393281 OMU393233:OMU393281 OWQ393233:OWQ393281 PGM393233:PGM393281 PQI393233:PQI393281 QAE393233:QAE393281 QKA393233:QKA393281 QTW393233:QTW393281 RDS393233:RDS393281 RNO393233:RNO393281 RXK393233:RXK393281 SHG393233:SHG393281 SRC393233:SRC393281 TAY393233:TAY393281 TKU393233:TKU393281 TUQ393233:TUQ393281 UEM393233:UEM393281 UOI393233:UOI393281 UYE393233:UYE393281 VIA393233:VIA393281 VRW393233:VRW393281 WBS393233:WBS393281 WLO393233:WLO393281 WVK393233:WVK393281 C458769:C458817 IY458769:IY458817 SU458769:SU458817 ACQ458769:ACQ458817 AMM458769:AMM458817 AWI458769:AWI458817 BGE458769:BGE458817 BQA458769:BQA458817 BZW458769:BZW458817 CJS458769:CJS458817 CTO458769:CTO458817 DDK458769:DDK458817 DNG458769:DNG458817 DXC458769:DXC458817 EGY458769:EGY458817 EQU458769:EQU458817 FAQ458769:FAQ458817 FKM458769:FKM458817 FUI458769:FUI458817 GEE458769:GEE458817 GOA458769:GOA458817 GXW458769:GXW458817 HHS458769:HHS458817 HRO458769:HRO458817 IBK458769:IBK458817 ILG458769:ILG458817 IVC458769:IVC458817 JEY458769:JEY458817 JOU458769:JOU458817 JYQ458769:JYQ458817 KIM458769:KIM458817 KSI458769:KSI458817 LCE458769:LCE458817 LMA458769:LMA458817 LVW458769:LVW458817 MFS458769:MFS458817 MPO458769:MPO458817 MZK458769:MZK458817 NJG458769:NJG458817 NTC458769:NTC458817 OCY458769:OCY458817 OMU458769:OMU458817 OWQ458769:OWQ458817 PGM458769:PGM458817 PQI458769:PQI458817 QAE458769:QAE458817 QKA458769:QKA458817 QTW458769:QTW458817 RDS458769:RDS458817 RNO458769:RNO458817 RXK458769:RXK458817 SHG458769:SHG458817 SRC458769:SRC458817 TAY458769:TAY458817 TKU458769:TKU458817 TUQ458769:TUQ458817 UEM458769:UEM458817 UOI458769:UOI458817 UYE458769:UYE458817 VIA458769:VIA458817 VRW458769:VRW458817 WBS458769:WBS458817 WLO458769:WLO458817 WVK458769:WVK458817 C524305:C524353 IY524305:IY524353 SU524305:SU524353 ACQ524305:ACQ524353 AMM524305:AMM524353 AWI524305:AWI524353 BGE524305:BGE524353 BQA524305:BQA524353 BZW524305:BZW524353 CJS524305:CJS524353 CTO524305:CTO524353 DDK524305:DDK524353 DNG524305:DNG524353 DXC524305:DXC524353 EGY524305:EGY524353 EQU524305:EQU524353 FAQ524305:FAQ524353 FKM524305:FKM524353 FUI524305:FUI524353 GEE524305:GEE524353 GOA524305:GOA524353 GXW524305:GXW524353 HHS524305:HHS524353 HRO524305:HRO524353 IBK524305:IBK524353 ILG524305:ILG524353 IVC524305:IVC524353 JEY524305:JEY524353 JOU524305:JOU524353 JYQ524305:JYQ524353 KIM524305:KIM524353 KSI524305:KSI524353 LCE524305:LCE524353 LMA524305:LMA524353 LVW524305:LVW524353 MFS524305:MFS524353 MPO524305:MPO524353 MZK524305:MZK524353 NJG524305:NJG524353 NTC524305:NTC524353 OCY524305:OCY524353 OMU524305:OMU524353 OWQ524305:OWQ524353 PGM524305:PGM524353 PQI524305:PQI524353 QAE524305:QAE524353 QKA524305:QKA524353 QTW524305:QTW524353 RDS524305:RDS524353 RNO524305:RNO524353 RXK524305:RXK524353 SHG524305:SHG524353 SRC524305:SRC524353 TAY524305:TAY524353 TKU524305:TKU524353 TUQ524305:TUQ524353 UEM524305:UEM524353 UOI524305:UOI524353 UYE524305:UYE524353 VIA524305:VIA524353 VRW524305:VRW524353 WBS524305:WBS524353 WLO524305:WLO524353 WVK524305:WVK524353 C589841:C589889 IY589841:IY589889 SU589841:SU589889 ACQ589841:ACQ589889 AMM589841:AMM589889 AWI589841:AWI589889 BGE589841:BGE589889 BQA589841:BQA589889 BZW589841:BZW589889 CJS589841:CJS589889 CTO589841:CTO589889 DDK589841:DDK589889 DNG589841:DNG589889 DXC589841:DXC589889 EGY589841:EGY589889 EQU589841:EQU589889 FAQ589841:FAQ589889 FKM589841:FKM589889 FUI589841:FUI589889 GEE589841:GEE589889 GOA589841:GOA589889 GXW589841:GXW589889 HHS589841:HHS589889 HRO589841:HRO589889 IBK589841:IBK589889 ILG589841:ILG589889 IVC589841:IVC589889 JEY589841:JEY589889 JOU589841:JOU589889 JYQ589841:JYQ589889 KIM589841:KIM589889 KSI589841:KSI589889 LCE589841:LCE589889 LMA589841:LMA589889 LVW589841:LVW589889 MFS589841:MFS589889 MPO589841:MPO589889 MZK589841:MZK589889 NJG589841:NJG589889 NTC589841:NTC589889 OCY589841:OCY589889 OMU589841:OMU589889 OWQ589841:OWQ589889 PGM589841:PGM589889 PQI589841:PQI589889 QAE589841:QAE589889 QKA589841:QKA589889 QTW589841:QTW589889 RDS589841:RDS589889 RNO589841:RNO589889 RXK589841:RXK589889 SHG589841:SHG589889 SRC589841:SRC589889 TAY589841:TAY589889 TKU589841:TKU589889 TUQ589841:TUQ589889 UEM589841:UEM589889 UOI589841:UOI589889 UYE589841:UYE589889 VIA589841:VIA589889 VRW589841:VRW589889 WBS589841:WBS589889 WLO589841:WLO589889 WVK589841:WVK589889 C655377:C655425 IY655377:IY655425 SU655377:SU655425 ACQ655377:ACQ655425 AMM655377:AMM655425 AWI655377:AWI655425 BGE655377:BGE655425 BQA655377:BQA655425 BZW655377:BZW655425 CJS655377:CJS655425 CTO655377:CTO655425 DDK655377:DDK655425 DNG655377:DNG655425 DXC655377:DXC655425 EGY655377:EGY655425 EQU655377:EQU655425 FAQ655377:FAQ655425 FKM655377:FKM655425 FUI655377:FUI655425 GEE655377:GEE655425 GOA655377:GOA655425 GXW655377:GXW655425 HHS655377:HHS655425 HRO655377:HRO655425 IBK655377:IBK655425 ILG655377:ILG655425 IVC655377:IVC655425 JEY655377:JEY655425 JOU655377:JOU655425 JYQ655377:JYQ655425 KIM655377:KIM655425 KSI655377:KSI655425 LCE655377:LCE655425 LMA655377:LMA655425 LVW655377:LVW655425 MFS655377:MFS655425 MPO655377:MPO655425 MZK655377:MZK655425 NJG655377:NJG655425 NTC655377:NTC655425 OCY655377:OCY655425 OMU655377:OMU655425 OWQ655377:OWQ655425 PGM655377:PGM655425 PQI655377:PQI655425 QAE655377:QAE655425 QKA655377:QKA655425 QTW655377:QTW655425 RDS655377:RDS655425 RNO655377:RNO655425 RXK655377:RXK655425 SHG655377:SHG655425 SRC655377:SRC655425 TAY655377:TAY655425 TKU655377:TKU655425 TUQ655377:TUQ655425 UEM655377:UEM655425 UOI655377:UOI655425 UYE655377:UYE655425 VIA655377:VIA655425 VRW655377:VRW655425 WBS655377:WBS655425 WLO655377:WLO655425 WVK655377:WVK655425 C720913:C720961 IY720913:IY720961 SU720913:SU720961 ACQ720913:ACQ720961 AMM720913:AMM720961 AWI720913:AWI720961 BGE720913:BGE720961 BQA720913:BQA720961 BZW720913:BZW720961 CJS720913:CJS720961 CTO720913:CTO720961 DDK720913:DDK720961 DNG720913:DNG720961 DXC720913:DXC720961 EGY720913:EGY720961 EQU720913:EQU720961 FAQ720913:FAQ720961 FKM720913:FKM720961 FUI720913:FUI720961 GEE720913:GEE720961 GOA720913:GOA720961 GXW720913:GXW720961 HHS720913:HHS720961 HRO720913:HRO720961 IBK720913:IBK720961 ILG720913:ILG720961 IVC720913:IVC720961 JEY720913:JEY720961 JOU720913:JOU720961 JYQ720913:JYQ720961 KIM720913:KIM720961 KSI720913:KSI720961 LCE720913:LCE720961 LMA720913:LMA720961 LVW720913:LVW720961 MFS720913:MFS720961 MPO720913:MPO720961 MZK720913:MZK720961 NJG720913:NJG720961 NTC720913:NTC720961 OCY720913:OCY720961 OMU720913:OMU720961 OWQ720913:OWQ720961 PGM720913:PGM720961 PQI720913:PQI720961 QAE720913:QAE720961 QKA720913:QKA720961 QTW720913:QTW720961 RDS720913:RDS720961 RNO720913:RNO720961 RXK720913:RXK720961 SHG720913:SHG720961 SRC720913:SRC720961 TAY720913:TAY720961 TKU720913:TKU720961 TUQ720913:TUQ720961 UEM720913:UEM720961 UOI720913:UOI720961 UYE720913:UYE720961 VIA720913:VIA720961 VRW720913:VRW720961 WBS720913:WBS720961 WLO720913:WLO720961 WVK720913:WVK720961 C786449:C786497 IY786449:IY786497 SU786449:SU786497 ACQ786449:ACQ786497 AMM786449:AMM786497 AWI786449:AWI786497 BGE786449:BGE786497 BQA786449:BQA786497 BZW786449:BZW786497 CJS786449:CJS786497 CTO786449:CTO786497 DDK786449:DDK786497 DNG786449:DNG786497 DXC786449:DXC786497 EGY786449:EGY786497 EQU786449:EQU786497 FAQ786449:FAQ786497 FKM786449:FKM786497 FUI786449:FUI786497 GEE786449:GEE786497 GOA786449:GOA786497 GXW786449:GXW786497 HHS786449:HHS786497 HRO786449:HRO786497 IBK786449:IBK786497 ILG786449:ILG786497 IVC786449:IVC786497 JEY786449:JEY786497 JOU786449:JOU786497 JYQ786449:JYQ786497 KIM786449:KIM786497 KSI786449:KSI786497 LCE786449:LCE786497 LMA786449:LMA786497 LVW786449:LVW786497 MFS786449:MFS786497 MPO786449:MPO786497 MZK786449:MZK786497 NJG786449:NJG786497 NTC786449:NTC786497 OCY786449:OCY786497 OMU786449:OMU786497 OWQ786449:OWQ786497 PGM786449:PGM786497 PQI786449:PQI786497 QAE786449:QAE786497 QKA786449:QKA786497 QTW786449:QTW786497 RDS786449:RDS786497 RNO786449:RNO786497 RXK786449:RXK786497 SHG786449:SHG786497 SRC786449:SRC786497 TAY786449:TAY786497 TKU786449:TKU786497 TUQ786449:TUQ786497 UEM786449:UEM786497 UOI786449:UOI786497 UYE786449:UYE786497 VIA786449:VIA786497 VRW786449:VRW786497 WBS786449:WBS786497 WLO786449:WLO786497 WVK786449:WVK786497 C851985:C852033 IY851985:IY852033 SU851985:SU852033 ACQ851985:ACQ852033 AMM851985:AMM852033 AWI851985:AWI852033 BGE851985:BGE852033 BQA851985:BQA852033 BZW851985:BZW852033 CJS851985:CJS852033 CTO851985:CTO852033 DDK851985:DDK852033 DNG851985:DNG852033 DXC851985:DXC852033 EGY851985:EGY852033 EQU851985:EQU852033 FAQ851985:FAQ852033 FKM851985:FKM852033 FUI851985:FUI852033 GEE851985:GEE852033 GOA851985:GOA852033 GXW851985:GXW852033 HHS851985:HHS852033 HRO851985:HRO852033 IBK851985:IBK852033 ILG851985:ILG852033 IVC851985:IVC852033 JEY851985:JEY852033 JOU851985:JOU852033 JYQ851985:JYQ852033 KIM851985:KIM852033 KSI851985:KSI852033 LCE851985:LCE852033 LMA851985:LMA852033 LVW851985:LVW852033 MFS851985:MFS852033 MPO851985:MPO852033 MZK851985:MZK852033 NJG851985:NJG852033 NTC851985:NTC852033 OCY851985:OCY852033 OMU851985:OMU852033 OWQ851985:OWQ852033 PGM851985:PGM852033 PQI851985:PQI852033 QAE851985:QAE852033 QKA851985:QKA852033 QTW851985:QTW852033 RDS851985:RDS852033 RNO851985:RNO852033 RXK851985:RXK852033 SHG851985:SHG852033 SRC851985:SRC852033 TAY851985:TAY852033 TKU851985:TKU852033 TUQ851985:TUQ852033 UEM851985:UEM852033 UOI851985:UOI852033 UYE851985:UYE852033 VIA851985:VIA852033 VRW851985:VRW852033 WBS851985:WBS852033 WLO851985:WLO852033 WVK851985:WVK852033 C917521:C917569 IY917521:IY917569 SU917521:SU917569 ACQ917521:ACQ917569 AMM917521:AMM917569 AWI917521:AWI917569 BGE917521:BGE917569 BQA917521:BQA917569 BZW917521:BZW917569 CJS917521:CJS917569 CTO917521:CTO917569 DDK917521:DDK917569 DNG917521:DNG917569 DXC917521:DXC917569 EGY917521:EGY917569 EQU917521:EQU917569 FAQ917521:FAQ917569 FKM917521:FKM917569 FUI917521:FUI917569 GEE917521:GEE917569 GOA917521:GOA917569 GXW917521:GXW917569 HHS917521:HHS917569 HRO917521:HRO917569 IBK917521:IBK917569 ILG917521:ILG917569 IVC917521:IVC917569 JEY917521:JEY917569 JOU917521:JOU917569 JYQ917521:JYQ917569 KIM917521:KIM917569 KSI917521:KSI917569 LCE917521:LCE917569 LMA917521:LMA917569 LVW917521:LVW917569 MFS917521:MFS917569 MPO917521:MPO917569 MZK917521:MZK917569 NJG917521:NJG917569 NTC917521:NTC917569 OCY917521:OCY917569 OMU917521:OMU917569 OWQ917521:OWQ917569 PGM917521:PGM917569 PQI917521:PQI917569 QAE917521:QAE917569 QKA917521:QKA917569 QTW917521:QTW917569 RDS917521:RDS917569 RNO917521:RNO917569 RXK917521:RXK917569 SHG917521:SHG917569 SRC917521:SRC917569 TAY917521:TAY917569 TKU917521:TKU917569 TUQ917521:TUQ917569 UEM917521:UEM917569 UOI917521:UOI917569 UYE917521:UYE917569 VIA917521:VIA917569 VRW917521:VRW917569 WBS917521:WBS917569 WLO917521:WLO917569 WVK917521:WVK917569 C983057:C983105 IY983057:IY983105 SU983057:SU983105 ACQ983057:ACQ983105 AMM983057:AMM983105 AWI983057:AWI983105 BGE983057:BGE983105 BQA983057:BQA983105 BZW983057:BZW983105 CJS983057:CJS983105 CTO983057:CTO983105 DDK983057:DDK983105 DNG983057:DNG983105 DXC983057:DXC983105 EGY983057:EGY983105 EQU983057:EQU983105 FAQ983057:FAQ983105 FKM983057:FKM983105 FUI983057:FUI983105 GEE983057:GEE983105 GOA983057:GOA983105 GXW983057:GXW983105 HHS983057:HHS983105 HRO983057:HRO983105 IBK983057:IBK983105 ILG983057:ILG983105 IVC983057:IVC983105 JEY983057:JEY983105 JOU983057:JOU983105 JYQ983057:JYQ983105 KIM983057:KIM983105 KSI983057:KSI983105 LCE983057:LCE983105 LMA983057:LMA983105 LVW983057:LVW983105 MFS983057:MFS983105 MPO983057:MPO983105 MZK983057:MZK983105 NJG983057:NJG983105 NTC983057:NTC983105 OCY983057:OCY983105 OMU983057:OMU983105 OWQ983057:OWQ983105 PGM983057:PGM983105 PQI983057:PQI983105 QAE983057:QAE983105 QKA983057:QKA983105 QTW983057:QTW983105 RDS983057:RDS983105 RNO983057:RNO983105 RXK983057:RXK983105 SHG983057:SHG983105 SRC983057:SRC983105 TAY983057:TAY983105 TKU983057:TKU983105 TUQ983057:TUQ983105 UEM983057:UEM983105 UOI983057:UOI983105 UYE983057:UYE983105 VIA983057:VIA983105 VRW983057:VRW983105 WBS983057:WBS983105 WLO983057:WLO983105 WVK983057:WVK983105 C8:C12" xr:uid="{A1B0E523-B030-EF44-A85A-B5B8069BC71F}">
      <formula1>2</formula1>
    </dataValidation>
    <dataValidation type="whole" operator="lessThan" allowBlank="1" showInputMessage="1" showErrorMessage="1" sqref="JQ8:JQ12 TM8:TM12 ADI8:ADI12 ANE8:ANE12 AXA8:AXA12 BGW8:BGW12 BQS8:BQS12 CAO8:CAO12 CKK8:CKK12 CUG8:CUG12 DEC8:DEC12 DNY8:DNY12 DXU8:DXU12 EHQ8:EHQ12 ERM8:ERM12 FBI8:FBI12 FLE8:FLE12 FVA8:FVA12 GEW8:GEW12 GOS8:GOS12 GYO8:GYO12 HIK8:HIK12 HSG8:HSG12 ICC8:ICC12 ILY8:ILY12 IVU8:IVU12 JFQ8:JFQ12 JPM8:JPM12 JZI8:JZI12 KJE8:KJE12 KTA8:KTA12 LCW8:LCW12 LMS8:LMS12 LWO8:LWO12 MGK8:MGK12 MQG8:MQG12 NAC8:NAC12 NJY8:NJY12 NTU8:NTU12 ODQ8:ODQ12 ONM8:ONM12 OXI8:OXI12 PHE8:PHE12 PRA8:PRA12 QAW8:QAW12 QKS8:QKS12 QUO8:QUO12 REK8:REK12 ROG8:ROG12 RYC8:RYC12 SHY8:SHY12 SRU8:SRU12 TBQ8:TBQ12 TLM8:TLM12 TVI8:TVI12 UFE8:UFE12 UPA8:UPA12 UYW8:UYW12 VIS8:VIS12 VSO8:VSO12 WCK8:WCK12 WMG8:WMG12 WWC8:WWC12 U65544:U65548 JQ65544:JQ65548 TM65544:TM65548 ADI65544:ADI65548 ANE65544:ANE65548 AXA65544:AXA65548 BGW65544:BGW65548 BQS65544:BQS65548 CAO65544:CAO65548 CKK65544:CKK65548 CUG65544:CUG65548 DEC65544:DEC65548 DNY65544:DNY65548 DXU65544:DXU65548 EHQ65544:EHQ65548 ERM65544:ERM65548 FBI65544:FBI65548 FLE65544:FLE65548 FVA65544:FVA65548 GEW65544:GEW65548 GOS65544:GOS65548 GYO65544:GYO65548 HIK65544:HIK65548 HSG65544:HSG65548 ICC65544:ICC65548 ILY65544:ILY65548 IVU65544:IVU65548 JFQ65544:JFQ65548 JPM65544:JPM65548 JZI65544:JZI65548 KJE65544:KJE65548 KTA65544:KTA65548 LCW65544:LCW65548 LMS65544:LMS65548 LWO65544:LWO65548 MGK65544:MGK65548 MQG65544:MQG65548 NAC65544:NAC65548 NJY65544:NJY65548 NTU65544:NTU65548 ODQ65544:ODQ65548 ONM65544:ONM65548 OXI65544:OXI65548 PHE65544:PHE65548 PRA65544:PRA65548 QAW65544:QAW65548 QKS65544:QKS65548 QUO65544:QUO65548 REK65544:REK65548 ROG65544:ROG65548 RYC65544:RYC65548 SHY65544:SHY65548 SRU65544:SRU65548 TBQ65544:TBQ65548 TLM65544:TLM65548 TVI65544:TVI65548 UFE65544:UFE65548 UPA65544:UPA65548 UYW65544:UYW65548 VIS65544:VIS65548 VSO65544:VSO65548 WCK65544:WCK65548 WMG65544:WMG65548 WWC65544:WWC65548 U131080:U131084 JQ131080:JQ131084 TM131080:TM131084 ADI131080:ADI131084 ANE131080:ANE131084 AXA131080:AXA131084 BGW131080:BGW131084 BQS131080:BQS131084 CAO131080:CAO131084 CKK131080:CKK131084 CUG131080:CUG131084 DEC131080:DEC131084 DNY131080:DNY131084 DXU131080:DXU131084 EHQ131080:EHQ131084 ERM131080:ERM131084 FBI131080:FBI131084 FLE131080:FLE131084 FVA131080:FVA131084 GEW131080:GEW131084 GOS131080:GOS131084 GYO131080:GYO131084 HIK131080:HIK131084 HSG131080:HSG131084 ICC131080:ICC131084 ILY131080:ILY131084 IVU131080:IVU131084 JFQ131080:JFQ131084 JPM131080:JPM131084 JZI131080:JZI131084 KJE131080:KJE131084 KTA131080:KTA131084 LCW131080:LCW131084 LMS131080:LMS131084 LWO131080:LWO131084 MGK131080:MGK131084 MQG131080:MQG131084 NAC131080:NAC131084 NJY131080:NJY131084 NTU131080:NTU131084 ODQ131080:ODQ131084 ONM131080:ONM131084 OXI131080:OXI131084 PHE131080:PHE131084 PRA131080:PRA131084 QAW131080:QAW131084 QKS131080:QKS131084 QUO131080:QUO131084 REK131080:REK131084 ROG131080:ROG131084 RYC131080:RYC131084 SHY131080:SHY131084 SRU131080:SRU131084 TBQ131080:TBQ131084 TLM131080:TLM131084 TVI131080:TVI131084 UFE131080:UFE131084 UPA131080:UPA131084 UYW131080:UYW131084 VIS131080:VIS131084 VSO131080:VSO131084 WCK131080:WCK131084 WMG131080:WMG131084 WWC131080:WWC131084 U196616:U196620 JQ196616:JQ196620 TM196616:TM196620 ADI196616:ADI196620 ANE196616:ANE196620 AXA196616:AXA196620 BGW196616:BGW196620 BQS196616:BQS196620 CAO196616:CAO196620 CKK196616:CKK196620 CUG196616:CUG196620 DEC196616:DEC196620 DNY196616:DNY196620 DXU196616:DXU196620 EHQ196616:EHQ196620 ERM196616:ERM196620 FBI196616:FBI196620 FLE196616:FLE196620 FVA196616:FVA196620 GEW196616:GEW196620 GOS196616:GOS196620 GYO196616:GYO196620 HIK196616:HIK196620 HSG196616:HSG196620 ICC196616:ICC196620 ILY196616:ILY196620 IVU196616:IVU196620 JFQ196616:JFQ196620 JPM196616:JPM196620 JZI196616:JZI196620 KJE196616:KJE196620 KTA196616:KTA196620 LCW196616:LCW196620 LMS196616:LMS196620 LWO196616:LWO196620 MGK196616:MGK196620 MQG196616:MQG196620 NAC196616:NAC196620 NJY196616:NJY196620 NTU196616:NTU196620 ODQ196616:ODQ196620 ONM196616:ONM196620 OXI196616:OXI196620 PHE196616:PHE196620 PRA196616:PRA196620 QAW196616:QAW196620 QKS196616:QKS196620 QUO196616:QUO196620 REK196616:REK196620 ROG196616:ROG196620 RYC196616:RYC196620 SHY196616:SHY196620 SRU196616:SRU196620 TBQ196616:TBQ196620 TLM196616:TLM196620 TVI196616:TVI196620 UFE196616:UFE196620 UPA196616:UPA196620 UYW196616:UYW196620 VIS196616:VIS196620 VSO196616:VSO196620 WCK196616:WCK196620 WMG196616:WMG196620 WWC196616:WWC196620 U262152:U262156 JQ262152:JQ262156 TM262152:TM262156 ADI262152:ADI262156 ANE262152:ANE262156 AXA262152:AXA262156 BGW262152:BGW262156 BQS262152:BQS262156 CAO262152:CAO262156 CKK262152:CKK262156 CUG262152:CUG262156 DEC262152:DEC262156 DNY262152:DNY262156 DXU262152:DXU262156 EHQ262152:EHQ262156 ERM262152:ERM262156 FBI262152:FBI262156 FLE262152:FLE262156 FVA262152:FVA262156 GEW262152:GEW262156 GOS262152:GOS262156 GYO262152:GYO262156 HIK262152:HIK262156 HSG262152:HSG262156 ICC262152:ICC262156 ILY262152:ILY262156 IVU262152:IVU262156 JFQ262152:JFQ262156 JPM262152:JPM262156 JZI262152:JZI262156 KJE262152:KJE262156 KTA262152:KTA262156 LCW262152:LCW262156 LMS262152:LMS262156 LWO262152:LWO262156 MGK262152:MGK262156 MQG262152:MQG262156 NAC262152:NAC262156 NJY262152:NJY262156 NTU262152:NTU262156 ODQ262152:ODQ262156 ONM262152:ONM262156 OXI262152:OXI262156 PHE262152:PHE262156 PRA262152:PRA262156 QAW262152:QAW262156 QKS262152:QKS262156 QUO262152:QUO262156 REK262152:REK262156 ROG262152:ROG262156 RYC262152:RYC262156 SHY262152:SHY262156 SRU262152:SRU262156 TBQ262152:TBQ262156 TLM262152:TLM262156 TVI262152:TVI262156 UFE262152:UFE262156 UPA262152:UPA262156 UYW262152:UYW262156 VIS262152:VIS262156 VSO262152:VSO262156 WCK262152:WCK262156 WMG262152:WMG262156 WWC262152:WWC262156 U327688:U327692 JQ327688:JQ327692 TM327688:TM327692 ADI327688:ADI327692 ANE327688:ANE327692 AXA327688:AXA327692 BGW327688:BGW327692 BQS327688:BQS327692 CAO327688:CAO327692 CKK327688:CKK327692 CUG327688:CUG327692 DEC327688:DEC327692 DNY327688:DNY327692 DXU327688:DXU327692 EHQ327688:EHQ327692 ERM327688:ERM327692 FBI327688:FBI327692 FLE327688:FLE327692 FVA327688:FVA327692 GEW327688:GEW327692 GOS327688:GOS327692 GYO327688:GYO327692 HIK327688:HIK327692 HSG327688:HSG327692 ICC327688:ICC327692 ILY327688:ILY327692 IVU327688:IVU327692 JFQ327688:JFQ327692 JPM327688:JPM327692 JZI327688:JZI327692 KJE327688:KJE327692 KTA327688:KTA327692 LCW327688:LCW327692 LMS327688:LMS327692 LWO327688:LWO327692 MGK327688:MGK327692 MQG327688:MQG327692 NAC327688:NAC327692 NJY327688:NJY327692 NTU327688:NTU327692 ODQ327688:ODQ327692 ONM327688:ONM327692 OXI327688:OXI327692 PHE327688:PHE327692 PRA327688:PRA327692 QAW327688:QAW327692 QKS327688:QKS327692 QUO327688:QUO327692 REK327688:REK327692 ROG327688:ROG327692 RYC327688:RYC327692 SHY327688:SHY327692 SRU327688:SRU327692 TBQ327688:TBQ327692 TLM327688:TLM327692 TVI327688:TVI327692 UFE327688:UFE327692 UPA327688:UPA327692 UYW327688:UYW327692 VIS327688:VIS327692 VSO327688:VSO327692 WCK327688:WCK327692 WMG327688:WMG327692 WWC327688:WWC327692 U393224:U393228 JQ393224:JQ393228 TM393224:TM393228 ADI393224:ADI393228 ANE393224:ANE393228 AXA393224:AXA393228 BGW393224:BGW393228 BQS393224:BQS393228 CAO393224:CAO393228 CKK393224:CKK393228 CUG393224:CUG393228 DEC393224:DEC393228 DNY393224:DNY393228 DXU393224:DXU393228 EHQ393224:EHQ393228 ERM393224:ERM393228 FBI393224:FBI393228 FLE393224:FLE393228 FVA393224:FVA393228 GEW393224:GEW393228 GOS393224:GOS393228 GYO393224:GYO393228 HIK393224:HIK393228 HSG393224:HSG393228 ICC393224:ICC393228 ILY393224:ILY393228 IVU393224:IVU393228 JFQ393224:JFQ393228 JPM393224:JPM393228 JZI393224:JZI393228 KJE393224:KJE393228 KTA393224:KTA393228 LCW393224:LCW393228 LMS393224:LMS393228 LWO393224:LWO393228 MGK393224:MGK393228 MQG393224:MQG393228 NAC393224:NAC393228 NJY393224:NJY393228 NTU393224:NTU393228 ODQ393224:ODQ393228 ONM393224:ONM393228 OXI393224:OXI393228 PHE393224:PHE393228 PRA393224:PRA393228 QAW393224:QAW393228 QKS393224:QKS393228 QUO393224:QUO393228 REK393224:REK393228 ROG393224:ROG393228 RYC393224:RYC393228 SHY393224:SHY393228 SRU393224:SRU393228 TBQ393224:TBQ393228 TLM393224:TLM393228 TVI393224:TVI393228 UFE393224:UFE393228 UPA393224:UPA393228 UYW393224:UYW393228 VIS393224:VIS393228 VSO393224:VSO393228 WCK393224:WCK393228 WMG393224:WMG393228 WWC393224:WWC393228 U458760:U458764 JQ458760:JQ458764 TM458760:TM458764 ADI458760:ADI458764 ANE458760:ANE458764 AXA458760:AXA458764 BGW458760:BGW458764 BQS458760:BQS458764 CAO458760:CAO458764 CKK458760:CKK458764 CUG458760:CUG458764 DEC458760:DEC458764 DNY458760:DNY458764 DXU458760:DXU458764 EHQ458760:EHQ458764 ERM458760:ERM458764 FBI458760:FBI458764 FLE458760:FLE458764 FVA458760:FVA458764 GEW458760:GEW458764 GOS458760:GOS458764 GYO458760:GYO458764 HIK458760:HIK458764 HSG458760:HSG458764 ICC458760:ICC458764 ILY458760:ILY458764 IVU458760:IVU458764 JFQ458760:JFQ458764 JPM458760:JPM458764 JZI458760:JZI458764 KJE458760:KJE458764 KTA458760:KTA458764 LCW458760:LCW458764 LMS458760:LMS458764 LWO458760:LWO458764 MGK458760:MGK458764 MQG458760:MQG458764 NAC458760:NAC458764 NJY458760:NJY458764 NTU458760:NTU458764 ODQ458760:ODQ458764 ONM458760:ONM458764 OXI458760:OXI458764 PHE458760:PHE458764 PRA458760:PRA458764 QAW458760:QAW458764 QKS458760:QKS458764 QUO458760:QUO458764 REK458760:REK458764 ROG458760:ROG458764 RYC458760:RYC458764 SHY458760:SHY458764 SRU458760:SRU458764 TBQ458760:TBQ458764 TLM458760:TLM458764 TVI458760:TVI458764 UFE458760:UFE458764 UPA458760:UPA458764 UYW458760:UYW458764 VIS458760:VIS458764 VSO458760:VSO458764 WCK458760:WCK458764 WMG458760:WMG458764 WWC458760:WWC458764 U524296:U524300 JQ524296:JQ524300 TM524296:TM524300 ADI524296:ADI524300 ANE524296:ANE524300 AXA524296:AXA524300 BGW524296:BGW524300 BQS524296:BQS524300 CAO524296:CAO524300 CKK524296:CKK524300 CUG524296:CUG524300 DEC524296:DEC524300 DNY524296:DNY524300 DXU524296:DXU524300 EHQ524296:EHQ524300 ERM524296:ERM524300 FBI524296:FBI524300 FLE524296:FLE524300 FVA524296:FVA524300 GEW524296:GEW524300 GOS524296:GOS524300 GYO524296:GYO524300 HIK524296:HIK524300 HSG524296:HSG524300 ICC524296:ICC524300 ILY524296:ILY524300 IVU524296:IVU524300 JFQ524296:JFQ524300 JPM524296:JPM524300 JZI524296:JZI524300 KJE524296:KJE524300 KTA524296:KTA524300 LCW524296:LCW524300 LMS524296:LMS524300 LWO524296:LWO524300 MGK524296:MGK524300 MQG524296:MQG524300 NAC524296:NAC524300 NJY524296:NJY524300 NTU524296:NTU524300 ODQ524296:ODQ524300 ONM524296:ONM524300 OXI524296:OXI524300 PHE524296:PHE524300 PRA524296:PRA524300 QAW524296:QAW524300 QKS524296:QKS524300 QUO524296:QUO524300 REK524296:REK524300 ROG524296:ROG524300 RYC524296:RYC524300 SHY524296:SHY524300 SRU524296:SRU524300 TBQ524296:TBQ524300 TLM524296:TLM524300 TVI524296:TVI524300 UFE524296:UFE524300 UPA524296:UPA524300 UYW524296:UYW524300 VIS524296:VIS524300 VSO524296:VSO524300 WCK524296:WCK524300 WMG524296:WMG524300 WWC524296:WWC524300 U589832:U589836 JQ589832:JQ589836 TM589832:TM589836 ADI589832:ADI589836 ANE589832:ANE589836 AXA589832:AXA589836 BGW589832:BGW589836 BQS589832:BQS589836 CAO589832:CAO589836 CKK589832:CKK589836 CUG589832:CUG589836 DEC589832:DEC589836 DNY589832:DNY589836 DXU589832:DXU589836 EHQ589832:EHQ589836 ERM589832:ERM589836 FBI589832:FBI589836 FLE589832:FLE589836 FVA589832:FVA589836 GEW589832:GEW589836 GOS589832:GOS589836 GYO589832:GYO589836 HIK589832:HIK589836 HSG589832:HSG589836 ICC589832:ICC589836 ILY589832:ILY589836 IVU589832:IVU589836 JFQ589832:JFQ589836 JPM589832:JPM589836 JZI589832:JZI589836 KJE589832:KJE589836 KTA589832:KTA589836 LCW589832:LCW589836 LMS589832:LMS589836 LWO589832:LWO589836 MGK589832:MGK589836 MQG589832:MQG589836 NAC589832:NAC589836 NJY589832:NJY589836 NTU589832:NTU589836 ODQ589832:ODQ589836 ONM589832:ONM589836 OXI589832:OXI589836 PHE589832:PHE589836 PRA589832:PRA589836 QAW589832:QAW589836 QKS589832:QKS589836 QUO589832:QUO589836 REK589832:REK589836 ROG589832:ROG589836 RYC589832:RYC589836 SHY589832:SHY589836 SRU589832:SRU589836 TBQ589832:TBQ589836 TLM589832:TLM589836 TVI589832:TVI589836 UFE589832:UFE589836 UPA589832:UPA589836 UYW589832:UYW589836 VIS589832:VIS589836 VSO589832:VSO589836 WCK589832:WCK589836 WMG589832:WMG589836 WWC589832:WWC589836 U655368:U655372 JQ655368:JQ655372 TM655368:TM655372 ADI655368:ADI655372 ANE655368:ANE655372 AXA655368:AXA655372 BGW655368:BGW655372 BQS655368:BQS655372 CAO655368:CAO655372 CKK655368:CKK655372 CUG655368:CUG655372 DEC655368:DEC655372 DNY655368:DNY655372 DXU655368:DXU655372 EHQ655368:EHQ655372 ERM655368:ERM655372 FBI655368:FBI655372 FLE655368:FLE655372 FVA655368:FVA655372 GEW655368:GEW655372 GOS655368:GOS655372 GYO655368:GYO655372 HIK655368:HIK655372 HSG655368:HSG655372 ICC655368:ICC655372 ILY655368:ILY655372 IVU655368:IVU655372 JFQ655368:JFQ655372 JPM655368:JPM655372 JZI655368:JZI655372 KJE655368:KJE655372 KTA655368:KTA655372 LCW655368:LCW655372 LMS655368:LMS655372 LWO655368:LWO655372 MGK655368:MGK655372 MQG655368:MQG655372 NAC655368:NAC655372 NJY655368:NJY655372 NTU655368:NTU655372 ODQ655368:ODQ655372 ONM655368:ONM655372 OXI655368:OXI655372 PHE655368:PHE655372 PRA655368:PRA655372 QAW655368:QAW655372 QKS655368:QKS655372 QUO655368:QUO655372 REK655368:REK655372 ROG655368:ROG655372 RYC655368:RYC655372 SHY655368:SHY655372 SRU655368:SRU655372 TBQ655368:TBQ655372 TLM655368:TLM655372 TVI655368:TVI655372 UFE655368:UFE655372 UPA655368:UPA655372 UYW655368:UYW655372 VIS655368:VIS655372 VSO655368:VSO655372 WCK655368:WCK655372 WMG655368:WMG655372 WWC655368:WWC655372 U720904:U720908 JQ720904:JQ720908 TM720904:TM720908 ADI720904:ADI720908 ANE720904:ANE720908 AXA720904:AXA720908 BGW720904:BGW720908 BQS720904:BQS720908 CAO720904:CAO720908 CKK720904:CKK720908 CUG720904:CUG720908 DEC720904:DEC720908 DNY720904:DNY720908 DXU720904:DXU720908 EHQ720904:EHQ720908 ERM720904:ERM720908 FBI720904:FBI720908 FLE720904:FLE720908 FVA720904:FVA720908 GEW720904:GEW720908 GOS720904:GOS720908 GYO720904:GYO720908 HIK720904:HIK720908 HSG720904:HSG720908 ICC720904:ICC720908 ILY720904:ILY720908 IVU720904:IVU720908 JFQ720904:JFQ720908 JPM720904:JPM720908 JZI720904:JZI720908 KJE720904:KJE720908 KTA720904:KTA720908 LCW720904:LCW720908 LMS720904:LMS720908 LWO720904:LWO720908 MGK720904:MGK720908 MQG720904:MQG720908 NAC720904:NAC720908 NJY720904:NJY720908 NTU720904:NTU720908 ODQ720904:ODQ720908 ONM720904:ONM720908 OXI720904:OXI720908 PHE720904:PHE720908 PRA720904:PRA720908 QAW720904:QAW720908 QKS720904:QKS720908 QUO720904:QUO720908 REK720904:REK720908 ROG720904:ROG720908 RYC720904:RYC720908 SHY720904:SHY720908 SRU720904:SRU720908 TBQ720904:TBQ720908 TLM720904:TLM720908 TVI720904:TVI720908 UFE720904:UFE720908 UPA720904:UPA720908 UYW720904:UYW720908 VIS720904:VIS720908 VSO720904:VSO720908 WCK720904:WCK720908 WMG720904:WMG720908 WWC720904:WWC720908 U786440:U786444 JQ786440:JQ786444 TM786440:TM786444 ADI786440:ADI786444 ANE786440:ANE786444 AXA786440:AXA786444 BGW786440:BGW786444 BQS786440:BQS786444 CAO786440:CAO786444 CKK786440:CKK786444 CUG786440:CUG786444 DEC786440:DEC786444 DNY786440:DNY786444 DXU786440:DXU786444 EHQ786440:EHQ786444 ERM786440:ERM786444 FBI786440:FBI786444 FLE786440:FLE786444 FVA786440:FVA786444 GEW786440:GEW786444 GOS786440:GOS786444 GYO786440:GYO786444 HIK786440:HIK786444 HSG786440:HSG786444 ICC786440:ICC786444 ILY786440:ILY786444 IVU786440:IVU786444 JFQ786440:JFQ786444 JPM786440:JPM786444 JZI786440:JZI786444 KJE786440:KJE786444 KTA786440:KTA786444 LCW786440:LCW786444 LMS786440:LMS786444 LWO786440:LWO786444 MGK786440:MGK786444 MQG786440:MQG786444 NAC786440:NAC786444 NJY786440:NJY786444 NTU786440:NTU786444 ODQ786440:ODQ786444 ONM786440:ONM786444 OXI786440:OXI786444 PHE786440:PHE786444 PRA786440:PRA786444 QAW786440:QAW786444 QKS786440:QKS786444 QUO786440:QUO786444 REK786440:REK786444 ROG786440:ROG786444 RYC786440:RYC786444 SHY786440:SHY786444 SRU786440:SRU786444 TBQ786440:TBQ786444 TLM786440:TLM786444 TVI786440:TVI786444 UFE786440:UFE786444 UPA786440:UPA786444 UYW786440:UYW786444 VIS786440:VIS786444 VSO786440:VSO786444 WCK786440:WCK786444 WMG786440:WMG786444 WWC786440:WWC786444 U851976:U851980 JQ851976:JQ851980 TM851976:TM851980 ADI851976:ADI851980 ANE851976:ANE851980 AXA851976:AXA851980 BGW851976:BGW851980 BQS851976:BQS851980 CAO851976:CAO851980 CKK851976:CKK851980 CUG851976:CUG851980 DEC851976:DEC851980 DNY851976:DNY851980 DXU851976:DXU851980 EHQ851976:EHQ851980 ERM851976:ERM851980 FBI851976:FBI851980 FLE851976:FLE851980 FVA851976:FVA851980 GEW851976:GEW851980 GOS851976:GOS851980 GYO851976:GYO851980 HIK851976:HIK851980 HSG851976:HSG851980 ICC851976:ICC851980 ILY851976:ILY851980 IVU851976:IVU851980 JFQ851976:JFQ851980 JPM851976:JPM851980 JZI851976:JZI851980 KJE851976:KJE851980 KTA851976:KTA851980 LCW851976:LCW851980 LMS851976:LMS851980 LWO851976:LWO851980 MGK851976:MGK851980 MQG851976:MQG851980 NAC851976:NAC851980 NJY851976:NJY851980 NTU851976:NTU851980 ODQ851976:ODQ851980 ONM851976:ONM851980 OXI851976:OXI851980 PHE851976:PHE851980 PRA851976:PRA851980 QAW851976:QAW851980 QKS851976:QKS851980 QUO851976:QUO851980 REK851976:REK851980 ROG851976:ROG851980 RYC851976:RYC851980 SHY851976:SHY851980 SRU851976:SRU851980 TBQ851976:TBQ851980 TLM851976:TLM851980 TVI851976:TVI851980 UFE851976:UFE851980 UPA851976:UPA851980 UYW851976:UYW851980 VIS851976:VIS851980 VSO851976:VSO851980 WCK851976:WCK851980 WMG851976:WMG851980 WWC851976:WWC851980 U917512:U917516 JQ917512:JQ917516 TM917512:TM917516 ADI917512:ADI917516 ANE917512:ANE917516 AXA917512:AXA917516 BGW917512:BGW917516 BQS917512:BQS917516 CAO917512:CAO917516 CKK917512:CKK917516 CUG917512:CUG917516 DEC917512:DEC917516 DNY917512:DNY917516 DXU917512:DXU917516 EHQ917512:EHQ917516 ERM917512:ERM917516 FBI917512:FBI917516 FLE917512:FLE917516 FVA917512:FVA917516 GEW917512:GEW917516 GOS917512:GOS917516 GYO917512:GYO917516 HIK917512:HIK917516 HSG917512:HSG917516 ICC917512:ICC917516 ILY917512:ILY917516 IVU917512:IVU917516 JFQ917512:JFQ917516 JPM917512:JPM917516 JZI917512:JZI917516 KJE917512:KJE917516 KTA917512:KTA917516 LCW917512:LCW917516 LMS917512:LMS917516 LWO917512:LWO917516 MGK917512:MGK917516 MQG917512:MQG917516 NAC917512:NAC917516 NJY917512:NJY917516 NTU917512:NTU917516 ODQ917512:ODQ917516 ONM917512:ONM917516 OXI917512:OXI917516 PHE917512:PHE917516 PRA917512:PRA917516 QAW917512:QAW917516 QKS917512:QKS917516 QUO917512:QUO917516 REK917512:REK917516 ROG917512:ROG917516 RYC917512:RYC917516 SHY917512:SHY917516 SRU917512:SRU917516 TBQ917512:TBQ917516 TLM917512:TLM917516 TVI917512:TVI917516 UFE917512:UFE917516 UPA917512:UPA917516 UYW917512:UYW917516 VIS917512:VIS917516 VSO917512:VSO917516 WCK917512:WCK917516 WMG917512:WMG917516 WWC917512:WWC917516 U983048:U983052 JQ983048:JQ983052 TM983048:TM983052 ADI983048:ADI983052 ANE983048:ANE983052 AXA983048:AXA983052 BGW983048:BGW983052 BQS983048:BQS983052 CAO983048:CAO983052 CKK983048:CKK983052 CUG983048:CUG983052 DEC983048:DEC983052 DNY983048:DNY983052 DXU983048:DXU983052 EHQ983048:EHQ983052 ERM983048:ERM983052 FBI983048:FBI983052 FLE983048:FLE983052 FVA983048:FVA983052 GEW983048:GEW983052 GOS983048:GOS983052 GYO983048:GYO983052 HIK983048:HIK983052 HSG983048:HSG983052 ICC983048:ICC983052 ILY983048:ILY983052 IVU983048:IVU983052 JFQ983048:JFQ983052 JPM983048:JPM983052 JZI983048:JZI983052 KJE983048:KJE983052 KTA983048:KTA983052 LCW983048:LCW983052 LMS983048:LMS983052 LWO983048:LWO983052 MGK983048:MGK983052 MQG983048:MQG983052 NAC983048:NAC983052 NJY983048:NJY983052 NTU983048:NTU983052 ODQ983048:ODQ983052 ONM983048:ONM983052 OXI983048:OXI983052 PHE983048:PHE983052 PRA983048:PRA983052 QAW983048:QAW983052 QKS983048:QKS983052 QUO983048:QUO983052 REK983048:REK983052 ROG983048:ROG983052 RYC983048:RYC983052 SHY983048:SHY983052 SRU983048:SRU983052 TBQ983048:TBQ983052 TLM983048:TLM983052 TVI983048:TVI983052 UFE983048:UFE983052 UPA983048:UPA983052 UYW983048:UYW983052 VIS983048:VIS983052 VSO983048:VSO983052 WCK983048:WCK983052 WMG983048:WMG983052 WWC983048:WWC983052 U17:U65 JQ17:JQ65 TM17:TM65 ADI17:ADI65 ANE17:ANE65 AXA17:AXA65 BGW17:BGW65 BQS17:BQS65 CAO17:CAO65 CKK17:CKK65 CUG17:CUG65 DEC17:DEC65 DNY17:DNY65 DXU17:DXU65 EHQ17:EHQ65 ERM17:ERM65 FBI17:FBI65 FLE17:FLE65 FVA17:FVA65 GEW17:GEW65 GOS17:GOS65 GYO17:GYO65 HIK17:HIK65 HSG17:HSG65 ICC17:ICC65 ILY17:ILY65 IVU17:IVU65 JFQ17:JFQ65 JPM17:JPM65 JZI17:JZI65 KJE17:KJE65 KTA17:KTA65 LCW17:LCW65 LMS17:LMS65 LWO17:LWO65 MGK17:MGK65 MQG17:MQG65 NAC17:NAC65 NJY17:NJY65 NTU17:NTU65 ODQ17:ODQ65 ONM17:ONM65 OXI17:OXI65 PHE17:PHE65 PRA17:PRA65 QAW17:QAW65 QKS17:QKS65 QUO17:QUO65 REK17:REK65 ROG17:ROG65 RYC17:RYC65 SHY17:SHY65 SRU17:SRU65 TBQ17:TBQ65 TLM17:TLM65 TVI17:TVI65 UFE17:UFE65 UPA17:UPA65 UYW17:UYW65 VIS17:VIS65 VSO17:VSO65 WCK17:WCK65 WMG17:WMG65 WWC17:WWC65 U65553:U65601 JQ65553:JQ65601 TM65553:TM65601 ADI65553:ADI65601 ANE65553:ANE65601 AXA65553:AXA65601 BGW65553:BGW65601 BQS65553:BQS65601 CAO65553:CAO65601 CKK65553:CKK65601 CUG65553:CUG65601 DEC65553:DEC65601 DNY65553:DNY65601 DXU65553:DXU65601 EHQ65553:EHQ65601 ERM65553:ERM65601 FBI65553:FBI65601 FLE65553:FLE65601 FVA65553:FVA65601 GEW65553:GEW65601 GOS65553:GOS65601 GYO65553:GYO65601 HIK65553:HIK65601 HSG65553:HSG65601 ICC65553:ICC65601 ILY65553:ILY65601 IVU65553:IVU65601 JFQ65553:JFQ65601 JPM65553:JPM65601 JZI65553:JZI65601 KJE65553:KJE65601 KTA65553:KTA65601 LCW65553:LCW65601 LMS65553:LMS65601 LWO65553:LWO65601 MGK65553:MGK65601 MQG65553:MQG65601 NAC65553:NAC65601 NJY65553:NJY65601 NTU65553:NTU65601 ODQ65553:ODQ65601 ONM65553:ONM65601 OXI65553:OXI65601 PHE65553:PHE65601 PRA65553:PRA65601 QAW65553:QAW65601 QKS65553:QKS65601 QUO65553:QUO65601 REK65553:REK65601 ROG65553:ROG65601 RYC65553:RYC65601 SHY65553:SHY65601 SRU65553:SRU65601 TBQ65553:TBQ65601 TLM65553:TLM65601 TVI65553:TVI65601 UFE65553:UFE65601 UPA65553:UPA65601 UYW65553:UYW65601 VIS65553:VIS65601 VSO65553:VSO65601 WCK65553:WCK65601 WMG65553:WMG65601 WWC65553:WWC65601 U131089:U131137 JQ131089:JQ131137 TM131089:TM131137 ADI131089:ADI131137 ANE131089:ANE131137 AXA131089:AXA131137 BGW131089:BGW131137 BQS131089:BQS131137 CAO131089:CAO131137 CKK131089:CKK131137 CUG131089:CUG131137 DEC131089:DEC131137 DNY131089:DNY131137 DXU131089:DXU131137 EHQ131089:EHQ131137 ERM131089:ERM131137 FBI131089:FBI131137 FLE131089:FLE131137 FVA131089:FVA131137 GEW131089:GEW131137 GOS131089:GOS131137 GYO131089:GYO131137 HIK131089:HIK131137 HSG131089:HSG131137 ICC131089:ICC131137 ILY131089:ILY131137 IVU131089:IVU131137 JFQ131089:JFQ131137 JPM131089:JPM131137 JZI131089:JZI131137 KJE131089:KJE131137 KTA131089:KTA131137 LCW131089:LCW131137 LMS131089:LMS131137 LWO131089:LWO131137 MGK131089:MGK131137 MQG131089:MQG131137 NAC131089:NAC131137 NJY131089:NJY131137 NTU131089:NTU131137 ODQ131089:ODQ131137 ONM131089:ONM131137 OXI131089:OXI131137 PHE131089:PHE131137 PRA131089:PRA131137 QAW131089:QAW131137 QKS131089:QKS131137 QUO131089:QUO131137 REK131089:REK131137 ROG131089:ROG131137 RYC131089:RYC131137 SHY131089:SHY131137 SRU131089:SRU131137 TBQ131089:TBQ131137 TLM131089:TLM131137 TVI131089:TVI131137 UFE131089:UFE131137 UPA131089:UPA131137 UYW131089:UYW131137 VIS131089:VIS131137 VSO131089:VSO131137 WCK131089:WCK131137 WMG131089:WMG131137 WWC131089:WWC131137 U196625:U196673 JQ196625:JQ196673 TM196625:TM196673 ADI196625:ADI196673 ANE196625:ANE196673 AXA196625:AXA196673 BGW196625:BGW196673 BQS196625:BQS196673 CAO196625:CAO196673 CKK196625:CKK196673 CUG196625:CUG196673 DEC196625:DEC196673 DNY196625:DNY196673 DXU196625:DXU196673 EHQ196625:EHQ196673 ERM196625:ERM196673 FBI196625:FBI196673 FLE196625:FLE196673 FVA196625:FVA196673 GEW196625:GEW196673 GOS196625:GOS196673 GYO196625:GYO196673 HIK196625:HIK196673 HSG196625:HSG196673 ICC196625:ICC196673 ILY196625:ILY196673 IVU196625:IVU196673 JFQ196625:JFQ196673 JPM196625:JPM196673 JZI196625:JZI196673 KJE196625:KJE196673 KTA196625:KTA196673 LCW196625:LCW196673 LMS196625:LMS196673 LWO196625:LWO196673 MGK196625:MGK196673 MQG196625:MQG196673 NAC196625:NAC196673 NJY196625:NJY196673 NTU196625:NTU196673 ODQ196625:ODQ196673 ONM196625:ONM196673 OXI196625:OXI196673 PHE196625:PHE196673 PRA196625:PRA196673 QAW196625:QAW196673 QKS196625:QKS196673 QUO196625:QUO196673 REK196625:REK196673 ROG196625:ROG196673 RYC196625:RYC196673 SHY196625:SHY196673 SRU196625:SRU196673 TBQ196625:TBQ196673 TLM196625:TLM196673 TVI196625:TVI196673 UFE196625:UFE196673 UPA196625:UPA196673 UYW196625:UYW196673 VIS196625:VIS196673 VSO196625:VSO196673 WCK196625:WCK196673 WMG196625:WMG196673 WWC196625:WWC196673 U262161:U262209 JQ262161:JQ262209 TM262161:TM262209 ADI262161:ADI262209 ANE262161:ANE262209 AXA262161:AXA262209 BGW262161:BGW262209 BQS262161:BQS262209 CAO262161:CAO262209 CKK262161:CKK262209 CUG262161:CUG262209 DEC262161:DEC262209 DNY262161:DNY262209 DXU262161:DXU262209 EHQ262161:EHQ262209 ERM262161:ERM262209 FBI262161:FBI262209 FLE262161:FLE262209 FVA262161:FVA262209 GEW262161:GEW262209 GOS262161:GOS262209 GYO262161:GYO262209 HIK262161:HIK262209 HSG262161:HSG262209 ICC262161:ICC262209 ILY262161:ILY262209 IVU262161:IVU262209 JFQ262161:JFQ262209 JPM262161:JPM262209 JZI262161:JZI262209 KJE262161:KJE262209 KTA262161:KTA262209 LCW262161:LCW262209 LMS262161:LMS262209 LWO262161:LWO262209 MGK262161:MGK262209 MQG262161:MQG262209 NAC262161:NAC262209 NJY262161:NJY262209 NTU262161:NTU262209 ODQ262161:ODQ262209 ONM262161:ONM262209 OXI262161:OXI262209 PHE262161:PHE262209 PRA262161:PRA262209 QAW262161:QAW262209 QKS262161:QKS262209 QUO262161:QUO262209 REK262161:REK262209 ROG262161:ROG262209 RYC262161:RYC262209 SHY262161:SHY262209 SRU262161:SRU262209 TBQ262161:TBQ262209 TLM262161:TLM262209 TVI262161:TVI262209 UFE262161:UFE262209 UPA262161:UPA262209 UYW262161:UYW262209 VIS262161:VIS262209 VSO262161:VSO262209 WCK262161:WCK262209 WMG262161:WMG262209 WWC262161:WWC262209 U327697:U327745 JQ327697:JQ327745 TM327697:TM327745 ADI327697:ADI327745 ANE327697:ANE327745 AXA327697:AXA327745 BGW327697:BGW327745 BQS327697:BQS327745 CAO327697:CAO327745 CKK327697:CKK327745 CUG327697:CUG327745 DEC327697:DEC327745 DNY327697:DNY327745 DXU327697:DXU327745 EHQ327697:EHQ327745 ERM327697:ERM327745 FBI327697:FBI327745 FLE327697:FLE327745 FVA327697:FVA327745 GEW327697:GEW327745 GOS327697:GOS327745 GYO327697:GYO327745 HIK327697:HIK327745 HSG327697:HSG327745 ICC327697:ICC327745 ILY327697:ILY327745 IVU327697:IVU327745 JFQ327697:JFQ327745 JPM327697:JPM327745 JZI327697:JZI327745 KJE327697:KJE327745 KTA327697:KTA327745 LCW327697:LCW327745 LMS327697:LMS327745 LWO327697:LWO327745 MGK327697:MGK327745 MQG327697:MQG327745 NAC327697:NAC327745 NJY327697:NJY327745 NTU327697:NTU327745 ODQ327697:ODQ327745 ONM327697:ONM327745 OXI327697:OXI327745 PHE327697:PHE327745 PRA327697:PRA327745 QAW327697:QAW327745 QKS327697:QKS327745 QUO327697:QUO327745 REK327697:REK327745 ROG327697:ROG327745 RYC327697:RYC327745 SHY327697:SHY327745 SRU327697:SRU327745 TBQ327697:TBQ327745 TLM327697:TLM327745 TVI327697:TVI327745 UFE327697:UFE327745 UPA327697:UPA327745 UYW327697:UYW327745 VIS327697:VIS327745 VSO327697:VSO327745 WCK327697:WCK327745 WMG327697:WMG327745 WWC327697:WWC327745 U393233:U393281 JQ393233:JQ393281 TM393233:TM393281 ADI393233:ADI393281 ANE393233:ANE393281 AXA393233:AXA393281 BGW393233:BGW393281 BQS393233:BQS393281 CAO393233:CAO393281 CKK393233:CKK393281 CUG393233:CUG393281 DEC393233:DEC393281 DNY393233:DNY393281 DXU393233:DXU393281 EHQ393233:EHQ393281 ERM393233:ERM393281 FBI393233:FBI393281 FLE393233:FLE393281 FVA393233:FVA393281 GEW393233:GEW393281 GOS393233:GOS393281 GYO393233:GYO393281 HIK393233:HIK393281 HSG393233:HSG393281 ICC393233:ICC393281 ILY393233:ILY393281 IVU393233:IVU393281 JFQ393233:JFQ393281 JPM393233:JPM393281 JZI393233:JZI393281 KJE393233:KJE393281 KTA393233:KTA393281 LCW393233:LCW393281 LMS393233:LMS393281 LWO393233:LWO393281 MGK393233:MGK393281 MQG393233:MQG393281 NAC393233:NAC393281 NJY393233:NJY393281 NTU393233:NTU393281 ODQ393233:ODQ393281 ONM393233:ONM393281 OXI393233:OXI393281 PHE393233:PHE393281 PRA393233:PRA393281 QAW393233:QAW393281 QKS393233:QKS393281 QUO393233:QUO393281 REK393233:REK393281 ROG393233:ROG393281 RYC393233:RYC393281 SHY393233:SHY393281 SRU393233:SRU393281 TBQ393233:TBQ393281 TLM393233:TLM393281 TVI393233:TVI393281 UFE393233:UFE393281 UPA393233:UPA393281 UYW393233:UYW393281 VIS393233:VIS393281 VSO393233:VSO393281 WCK393233:WCK393281 WMG393233:WMG393281 WWC393233:WWC393281 U458769:U458817 JQ458769:JQ458817 TM458769:TM458817 ADI458769:ADI458817 ANE458769:ANE458817 AXA458769:AXA458817 BGW458769:BGW458817 BQS458769:BQS458817 CAO458769:CAO458817 CKK458769:CKK458817 CUG458769:CUG458817 DEC458769:DEC458817 DNY458769:DNY458817 DXU458769:DXU458817 EHQ458769:EHQ458817 ERM458769:ERM458817 FBI458769:FBI458817 FLE458769:FLE458817 FVA458769:FVA458817 GEW458769:GEW458817 GOS458769:GOS458817 GYO458769:GYO458817 HIK458769:HIK458817 HSG458769:HSG458817 ICC458769:ICC458817 ILY458769:ILY458817 IVU458769:IVU458817 JFQ458769:JFQ458817 JPM458769:JPM458817 JZI458769:JZI458817 KJE458769:KJE458817 KTA458769:KTA458817 LCW458769:LCW458817 LMS458769:LMS458817 LWO458769:LWO458817 MGK458769:MGK458817 MQG458769:MQG458817 NAC458769:NAC458817 NJY458769:NJY458817 NTU458769:NTU458817 ODQ458769:ODQ458817 ONM458769:ONM458817 OXI458769:OXI458817 PHE458769:PHE458817 PRA458769:PRA458817 QAW458769:QAW458817 QKS458769:QKS458817 QUO458769:QUO458817 REK458769:REK458817 ROG458769:ROG458817 RYC458769:RYC458817 SHY458769:SHY458817 SRU458769:SRU458817 TBQ458769:TBQ458817 TLM458769:TLM458817 TVI458769:TVI458817 UFE458769:UFE458817 UPA458769:UPA458817 UYW458769:UYW458817 VIS458769:VIS458817 VSO458769:VSO458817 WCK458769:WCK458817 WMG458769:WMG458817 WWC458769:WWC458817 U524305:U524353 JQ524305:JQ524353 TM524305:TM524353 ADI524305:ADI524353 ANE524305:ANE524353 AXA524305:AXA524353 BGW524305:BGW524353 BQS524305:BQS524353 CAO524305:CAO524353 CKK524305:CKK524353 CUG524305:CUG524353 DEC524305:DEC524353 DNY524305:DNY524353 DXU524305:DXU524353 EHQ524305:EHQ524353 ERM524305:ERM524353 FBI524305:FBI524353 FLE524305:FLE524353 FVA524305:FVA524353 GEW524305:GEW524353 GOS524305:GOS524353 GYO524305:GYO524353 HIK524305:HIK524353 HSG524305:HSG524353 ICC524305:ICC524353 ILY524305:ILY524353 IVU524305:IVU524353 JFQ524305:JFQ524353 JPM524305:JPM524353 JZI524305:JZI524353 KJE524305:KJE524353 KTA524305:KTA524353 LCW524305:LCW524353 LMS524305:LMS524353 LWO524305:LWO524353 MGK524305:MGK524353 MQG524305:MQG524353 NAC524305:NAC524353 NJY524305:NJY524353 NTU524305:NTU524353 ODQ524305:ODQ524353 ONM524305:ONM524353 OXI524305:OXI524353 PHE524305:PHE524353 PRA524305:PRA524353 QAW524305:QAW524353 QKS524305:QKS524353 QUO524305:QUO524353 REK524305:REK524353 ROG524305:ROG524353 RYC524305:RYC524353 SHY524305:SHY524353 SRU524305:SRU524353 TBQ524305:TBQ524353 TLM524305:TLM524353 TVI524305:TVI524353 UFE524305:UFE524353 UPA524305:UPA524353 UYW524305:UYW524353 VIS524305:VIS524353 VSO524305:VSO524353 WCK524305:WCK524353 WMG524305:WMG524353 WWC524305:WWC524353 U589841:U589889 JQ589841:JQ589889 TM589841:TM589889 ADI589841:ADI589889 ANE589841:ANE589889 AXA589841:AXA589889 BGW589841:BGW589889 BQS589841:BQS589889 CAO589841:CAO589889 CKK589841:CKK589889 CUG589841:CUG589889 DEC589841:DEC589889 DNY589841:DNY589889 DXU589841:DXU589889 EHQ589841:EHQ589889 ERM589841:ERM589889 FBI589841:FBI589889 FLE589841:FLE589889 FVA589841:FVA589889 GEW589841:GEW589889 GOS589841:GOS589889 GYO589841:GYO589889 HIK589841:HIK589889 HSG589841:HSG589889 ICC589841:ICC589889 ILY589841:ILY589889 IVU589841:IVU589889 JFQ589841:JFQ589889 JPM589841:JPM589889 JZI589841:JZI589889 KJE589841:KJE589889 KTA589841:KTA589889 LCW589841:LCW589889 LMS589841:LMS589889 LWO589841:LWO589889 MGK589841:MGK589889 MQG589841:MQG589889 NAC589841:NAC589889 NJY589841:NJY589889 NTU589841:NTU589889 ODQ589841:ODQ589889 ONM589841:ONM589889 OXI589841:OXI589889 PHE589841:PHE589889 PRA589841:PRA589889 QAW589841:QAW589889 QKS589841:QKS589889 QUO589841:QUO589889 REK589841:REK589889 ROG589841:ROG589889 RYC589841:RYC589889 SHY589841:SHY589889 SRU589841:SRU589889 TBQ589841:TBQ589889 TLM589841:TLM589889 TVI589841:TVI589889 UFE589841:UFE589889 UPA589841:UPA589889 UYW589841:UYW589889 VIS589841:VIS589889 VSO589841:VSO589889 WCK589841:WCK589889 WMG589841:WMG589889 WWC589841:WWC589889 U655377:U655425 JQ655377:JQ655425 TM655377:TM655425 ADI655377:ADI655425 ANE655377:ANE655425 AXA655377:AXA655425 BGW655377:BGW655425 BQS655377:BQS655425 CAO655377:CAO655425 CKK655377:CKK655425 CUG655377:CUG655425 DEC655377:DEC655425 DNY655377:DNY655425 DXU655377:DXU655425 EHQ655377:EHQ655425 ERM655377:ERM655425 FBI655377:FBI655425 FLE655377:FLE655425 FVA655377:FVA655425 GEW655377:GEW655425 GOS655377:GOS655425 GYO655377:GYO655425 HIK655377:HIK655425 HSG655377:HSG655425 ICC655377:ICC655425 ILY655377:ILY655425 IVU655377:IVU655425 JFQ655377:JFQ655425 JPM655377:JPM655425 JZI655377:JZI655425 KJE655377:KJE655425 KTA655377:KTA655425 LCW655377:LCW655425 LMS655377:LMS655425 LWO655377:LWO655425 MGK655377:MGK655425 MQG655377:MQG655425 NAC655377:NAC655425 NJY655377:NJY655425 NTU655377:NTU655425 ODQ655377:ODQ655425 ONM655377:ONM655425 OXI655377:OXI655425 PHE655377:PHE655425 PRA655377:PRA655425 QAW655377:QAW655425 QKS655377:QKS655425 QUO655377:QUO655425 REK655377:REK655425 ROG655377:ROG655425 RYC655377:RYC655425 SHY655377:SHY655425 SRU655377:SRU655425 TBQ655377:TBQ655425 TLM655377:TLM655425 TVI655377:TVI655425 UFE655377:UFE655425 UPA655377:UPA655425 UYW655377:UYW655425 VIS655377:VIS655425 VSO655377:VSO655425 WCK655377:WCK655425 WMG655377:WMG655425 WWC655377:WWC655425 U720913:U720961 JQ720913:JQ720961 TM720913:TM720961 ADI720913:ADI720961 ANE720913:ANE720961 AXA720913:AXA720961 BGW720913:BGW720961 BQS720913:BQS720961 CAO720913:CAO720961 CKK720913:CKK720961 CUG720913:CUG720961 DEC720913:DEC720961 DNY720913:DNY720961 DXU720913:DXU720961 EHQ720913:EHQ720961 ERM720913:ERM720961 FBI720913:FBI720961 FLE720913:FLE720961 FVA720913:FVA720961 GEW720913:GEW720961 GOS720913:GOS720961 GYO720913:GYO720961 HIK720913:HIK720961 HSG720913:HSG720961 ICC720913:ICC720961 ILY720913:ILY720961 IVU720913:IVU720961 JFQ720913:JFQ720961 JPM720913:JPM720961 JZI720913:JZI720961 KJE720913:KJE720961 KTA720913:KTA720961 LCW720913:LCW720961 LMS720913:LMS720961 LWO720913:LWO720961 MGK720913:MGK720961 MQG720913:MQG720961 NAC720913:NAC720961 NJY720913:NJY720961 NTU720913:NTU720961 ODQ720913:ODQ720961 ONM720913:ONM720961 OXI720913:OXI720961 PHE720913:PHE720961 PRA720913:PRA720961 QAW720913:QAW720961 QKS720913:QKS720961 QUO720913:QUO720961 REK720913:REK720961 ROG720913:ROG720961 RYC720913:RYC720961 SHY720913:SHY720961 SRU720913:SRU720961 TBQ720913:TBQ720961 TLM720913:TLM720961 TVI720913:TVI720961 UFE720913:UFE720961 UPA720913:UPA720961 UYW720913:UYW720961 VIS720913:VIS720961 VSO720913:VSO720961 WCK720913:WCK720961 WMG720913:WMG720961 WWC720913:WWC720961 U786449:U786497 JQ786449:JQ786497 TM786449:TM786497 ADI786449:ADI786497 ANE786449:ANE786497 AXA786449:AXA786497 BGW786449:BGW786497 BQS786449:BQS786497 CAO786449:CAO786497 CKK786449:CKK786497 CUG786449:CUG786497 DEC786449:DEC786497 DNY786449:DNY786497 DXU786449:DXU786497 EHQ786449:EHQ786497 ERM786449:ERM786497 FBI786449:FBI786497 FLE786449:FLE786497 FVA786449:FVA786497 GEW786449:GEW786497 GOS786449:GOS786497 GYO786449:GYO786497 HIK786449:HIK786497 HSG786449:HSG786497 ICC786449:ICC786497 ILY786449:ILY786497 IVU786449:IVU786497 JFQ786449:JFQ786497 JPM786449:JPM786497 JZI786449:JZI786497 KJE786449:KJE786497 KTA786449:KTA786497 LCW786449:LCW786497 LMS786449:LMS786497 LWO786449:LWO786497 MGK786449:MGK786497 MQG786449:MQG786497 NAC786449:NAC786497 NJY786449:NJY786497 NTU786449:NTU786497 ODQ786449:ODQ786497 ONM786449:ONM786497 OXI786449:OXI786497 PHE786449:PHE786497 PRA786449:PRA786497 QAW786449:QAW786497 QKS786449:QKS786497 QUO786449:QUO786497 REK786449:REK786497 ROG786449:ROG786497 RYC786449:RYC786497 SHY786449:SHY786497 SRU786449:SRU786497 TBQ786449:TBQ786497 TLM786449:TLM786497 TVI786449:TVI786497 UFE786449:UFE786497 UPA786449:UPA786497 UYW786449:UYW786497 VIS786449:VIS786497 VSO786449:VSO786497 WCK786449:WCK786497 WMG786449:WMG786497 WWC786449:WWC786497 U851985:U852033 JQ851985:JQ852033 TM851985:TM852033 ADI851985:ADI852033 ANE851985:ANE852033 AXA851985:AXA852033 BGW851985:BGW852033 BQS851985:BQS852033 CAO851985:CAO852033 CKK851985:CKK852033 CUG851985:CUG852033 DEC851985:DEC852033 DNY851985:DNY852033 DXU851985:DXU852033 EHQ851985:EHQ852033 ERM851985:ERM852033 FBI851985:FBI852033 FLE851985:FLE852033 FVA851985:FVA852033 GEW851985:GEW852033 GOS851985:GOS852033 GYO851985:GYO852033 HIK851985:HIK852033 HSG851985:HSG852033 ICC851985:ICC852033 ILY851985:ILY852033 IVU851985:IVU852033 JFQ851985:JFQ852033 JPM851985:JPM852033 JZI851985:JZI852033 KJE851985:KJE852033 KTA851985:KTA852033 LCW851985:LCW852033 LMS851985:LMS852033 LWO851985:LWO852033 MGK851985:MGK852033 MQG851985:MQG852033 NAC851985:NAC852033 NJY851985:NJY852033 NTU851985:NTU852033 ODQ851985:ODQ852033 ONM851985:ONM852033 OXI851985:OXI852033 PHE851985:PHE852033 PRA851985:PRA852033 QAW851985:QAW852033 QKS851985:QKS852033 QUO851985:QUO852033 REK851985:REK852033 ROG851985:ROG852033 RYC851985:RYC852033 SHY851985:SHY852033 SRU851985:SRU852033 TBQ851985:TBQ852033 TLM851985:TLM852033 TVI851985:TVI852033 UFE851985:UFE852033 UPA851985:UPA852033 UYW851985:UYW852033 VIS851985:VIS852033 VSO851985:VSO852033 WCK851985:WCK852033 WMG851985:WMG852033 WWC851985:WWC852033 U917521:U917569 JQ917521:JQ917569 TM917521:TM917569 ADI917521:ADI917569 ANE917521:ANE917569 AXA917521:AXA917569 BGW917521:BGW917569 BQS917521:BQS917569 CAO917521:CAO917569 CKK917521:CKK917569 CUG917521:CUG917569 DEC917521:DEC917569 DNY917521:DNY917569 DXU917521:DXU917569 EHQ917521:EHQ917569 ERM917521:ERM917569 FBI917521:FBI917569 FLE917521:FLE917569 FVA917521:FVA917569 GEW917521:GEW917569 GOS917521:GOS917569 GYO917521:GYO917569 HIK917521:HIK917569 HSG917521:HSG917569 ICC917521:ICC917569 ILY917521:ILY917569 IVU917521:IVU917569 JFQ917521:JFQ917569 JPM917521:JPM917569 JZI917521:JZI917569 KJE917521:KJE917569 KTA917521:KTA917569 LCW917521:LCW917569 LMS917521:LMS917569 LWO917521:LWO917569 MGK917521:MGK917569 MQG917521:MQG917569 NAC917521:NAC917569 NJY917521:NJY917569 NTU917521:NTU917569 ODQ917521:ODQ917569 ONM917521:ONM917569 OXI917521:OXI917569 PHE917521:PHE917569 PRA917521:PRA917569 QAW917521:QAW917569 QKS917521:QKS917569 QUO917521:QUO917569 REK917521:REK917569 ROG917521:ROG917569 RYC917521:RYC917569 SHY917521:SHY917569 SRU917521:SRU917569 TBQ917521:TBQ917569 TLM917521:TLM917569 TVI917521:TVI917569 UFE917521:UFE917569 UPA917521:UPA917569 UYW917521:UYW917569 VIS917521:VIS917569 VSO917521:VSO917569 WCK917521:WCK917569 WMG917521:WMG917569 WWC917521:WWC917569 U983057:U983105 JQ983057:JQ983105 TM983057:TM983105 ADI983057:ADI983105 ANE983057:ANE983105 AXA983057:AXA983105 BGW983057:BGW983105 BQS983057:BQS983105 CAO983057:CAO983105 CKK983057:CKK983105 CUG983057:CUG983105 DEC983057:DEC983105 DNY983057:DNY983105 DXU983057:DXU983105 EHQ983057:EHQ983105 ERM983057:ERM983105 FBI983057:FBI983105 FLE983057:FLE983105 FVA983057:FVA983105 GEW983057:GEW983105 GOS983057:GOS983105 GYO983057:GYO983105 HIK983057:HIK983105 HSG983057:HSG983105 ICC983057:ICC983105 ILY983057:ILY983105 IVU983057:IVU983105 JFQ983057:JFQ983105 JPM983057:JPM983105 JZI983057:JZI983105 KJE983057:KJE983105 KTA983057:KTA983105 LCW983057:LCW983105 LMS983057:LMS983105 LWO983057:LWO983105 MGK983057:MGK983105 MQG983057:MQG983105 NAC983057:NAC983105 NJY983057:NJY983105 NTU983057:NTU983105 ODQ983057:ODQ983105 ONM983057:ONM983105 OXI983057:OXI983105 PHE983057:PHE983105 PRA983057:PRA983105 QAW983057:QAW983105 QKS983057:QKS983105 QUO983057:QUO983105 REK983057:REK983105 ROG983057:ROG983105 RYC983057:RYC983105 SHY983057:SHY983105 SRU983057:SRU983105 TBQ983057:TBQ983105 TLM983057:TLM983105 TVI983057:TVI983105 UFE983057:UFE983105 UPA983057:UPA983105 UYW983057:UYW983105 VIS983057:VIS983105 VSO983057:VSO983105 WCK983057:WCK983105 WMG983057:WMG983105 WWC983057:WWC983105 U8:U12" xr:uid="{AF590B0E-3A95-6A4C-B8DE-C950B9131118}">
      <formula1>9</formula1>
    </dataValidation>
    <dataValidation type="textLength" operator="lessThanOrEqual" allowBlank="1" showInputMessage="1" showErrorMessage="1" sqref="JL8:JL12 TH8:TH12 ADD8:ADD12 AMZ8:AMZ12 AWV8:AWV12 BGR8:BGR12 BQN8:BQN12 CAJ8:CAJ12 CKF8:CKF12 CUB8:CUB12 DDX8:DDX12 DNT8:DNT12 DXP8:DXP12 EHL8:EHL12 ERH8:ERH12 FBD8:FBD12 FKZ8:FKZ12 FUV8:FUV12 GER8:GER12 GON8:GON12 GYJ8:GYJ12 HIF8:HIF12 HSB8:HSB12 IBX8:IBX12 ILT8:ILT12 IVP8:IVP12 JFL8:JFL12 JPH8:JPH12 JZD8:JZD12 KIZ8:KIZ12 KSV8:KSV12 LCR8:LCR12 LMN8:LMN12 LWJ8:LWJ12 MGF8:MGF12 MQB8:MQB12 MZX8:MZX12 NJT8:NJT12 NTP8:NTP12 ODL8:ODL12 ONH8:ONH12 OXD8:OXD12 PGZ8:PGZ12 PQV8:PQV12 QAR8:QAR12 QKN8:QKN12 QUJ8:QUJ12 REF8:REF12 ROB8:ROB12 RXX8:RXX12 SHT8:SHT12 SRP8:SRP12 TBL8:TBL12 TLH8:TLH12 TVD8:TVD12 UEZ8:UEZ12 UOV8:UOV12 UYR8:UYR12 VIN8:VIN12 VSJ8:VSJ12 WCF8:WCF12 WMB8:WMB12 WVX8:WVX12 P65544:P65548 JL65544:JL65548 TH65544:TH65548 ADD65544:ADD65548 AMZ65544:AMZ65548 AWV65544:AWV65548 BGR65544:BGR65548 BQN65544:BQN65548 CAJ65544:CAJ65548 CKF65544:CKF65548 CUB65544:CUB65548 DDX65544:DDX65548 DNT65544:DNT65548 DXP65544:DXP65548 EHL65544:EHL65548 ERH65544:ERH65548 FBD65544:FBD65548 FKZ65544:FKZ65548 FUV65544:FUV65548 GER65544:GER65548 GON65544:GON65548 GYJ65544:GYJ65548 HIF65544:HIF65548 HSB65544:HSB65548 IBX65544:IBX65548 ILT65544:ILT65548 IVP65544:IVP65548 JFL65544:JFL65548 JPH65544:JPH65548 JZD65544:JZD65548 KIZ65544:KIZ65548 KSV65544:KSV65548 LCR65544:LCR65548 LMN65544:LMN65548 LWJ65544:LWJ65548 MGF65544:MGF65548 MQB65544:MQB65548 MZX65544:MZX65548 NJT65544:NJT65548 NTP65544:NTP65548 ODL65544:ODL65548 ONH65544:ONH65548 OXD65544:OXD65548 PGZ65544:PGZ65548 PQV65544:PQV65548 QAR65544:QAR65548 QKN65544:QKN65548 QUJ65544:QUJ65548 REF65544:REF65548 ROB65544:ROB65548 RXX65544:RXX65548 SHT65544:SHT65548 SRP65544:SRP65548 TBL65544:TBL65548 TLH65544:TLH65548 TVD65544:TVD65548 UEZ65544:UEZ65548 UOV65544:UOV65548 UYR65544:UYR65548 VIN65544:VIN65548 VSJ65544:VSJ65548 WCF65544:WCF65548 WMB65544:WMB65548 WVX65544:WVX65548 P131080:P131084 JL131080:JL131084 TH131080:TH131084 ADD131080:ADD131084 AMZ131080:AMZ131084 AWV131080:AWV131084 BGR131080:BGR131084 BQN131080:BQN131084 CAJ131080:CAJ131084 CKF131080:CKF131084 CUB131080:CUB131084 DDX131080:DDX131084 DNT131080:DNT131084 DXP131080:DXP131084 EHL131080:EHL131084 ERH131080:ERH131084 FBD131080:FBD131084 FKZ131080:FKZ131084 FUV131080:FUV131084 GER131080:GER131084 GON131080:GON131084 GYJ131080:GYJ131084 HIF131080:HIF131084 HSB131080:HSB131084 IBX131080:IBX131084 ILT131080:ILT131084 IVP131080:IVP131084 JFL131080:JFL131084 JPH131080:JPH131084 JZD131080:JZD131084 KIZ131080:KIZ131084 KSV131080:KSV131084 LCR131080:LCR131084 LMN131080:LMN131084 LWJ131080:LWJ131084 MGF131080:MGF131084 MQB131080:MQB131084 MZX131080:MZX131084 NJT131080:NJT131084 NTP131080:NTP131084 ODL131080:ODL131084 ONH131080:ONH131084 OXD131080:OXD131084 PGZ131080:PGZ131084 PQV131080:PQV131084 QAR131080:QAR131084 QKN131080:QKN131084 QUJ131080:QUJ131084 REF131080:REF131084 ROB131080:ROB131084 RXX131080:RXX131084 SHT131080:SHT131084 SRP131080:SRP131084 TBL131080:TBL131084 TLH131080:TLH131084 TVD131080:TVD131084 UEZ131080:UEZ131084 UOV131080:UOV131084 UYR131080:UYR131084 VIN131080:VIN131084 VSJ131080:VSJ131084 WCF131080:WCF131084 WMB131080:WMB131084 WVX131080:WVX131084 P196616:P196620 JL196616:JL196620 TH196616:TH196620 ADD196616:ADD196620 AMZ196616:AMZ196620 AWV196616:AWV196620 BGR196616:BGR196620 BQN196616:BQN196620 CAJ196616:CAJ196620 CKF196616:CKF196620 CUB196616:CUB196620 DDX196616:DDX196620 DNT196616:DNT196620 DXP196616:DXP196620 EHL196616:EHL196620 ERH196616:ERH196620 FBD196616:FBD196620 FKZ196616:FKZ196620 FUV196616:FUV196620 GER196616:GER196620 GON196616:GON196620 GYJ196616:GYJ196620 HIF196616:HIF196620 HSB196616:HSB196620 IBX196616:IBX196620 ILT196616:ILT196620 IVP196616:IVP196620 JFL196616:JFL196620 JPH196616:JPH196620 JZD196616:JZD196620 KIZ196616:KIZ196620 KSV196616:KSV196620 LCR196616:LCR196620 LMN196616:LMN196620 LWJ196616:LWJ196620 MGF196616:MGF196620 MQB196616:MQB196620 MZX196616:MZX196620 NJT196616:NJT196620 NTP196616:NTP196620 ODL196616:ODL196620 ONH196616:ONH196620 OXD196616:OXD196620 PGZ196616:PGZ196620 PQV196616:PQV196620 QAR196616:QAR196620 QKN196616:QKN196620 QUJ196616:QUJ196620 REF196616:REF196620 ROB196616:ROB196620 RXX196616:RXX196620 SHT196616:SHT196620 SRP196616:SRP196620 TBL196616:TBL196620 TLH196616:TLH196620 TVD196616:TVD196620 UEZ196616:UEZ196620 UOV196616:UOV196620 UYR196616:UYR196620 VIN196616:VIN196620 VSJ196616:VSJ196620 WCF196616:WCF196620 WMB196616:WMB196620 WVX196616:WVX196620 P262152:P262156 JL262152:JL262156 TH262152:TH262156 ADD262152:ADD262156 AMZ262152:AMZ262156 AWV262152:AWV262156 BGR262152:BGR262156 BQN262152:BQN262156 CAJ262152:CAJ262156 CKF262152:CKF262156 CUB262152:CUB262156 DDX262152:DDX262156 DNT262152:DNT262156 DXP262152:DXP262156 EHL262152:EHL262156 ERH262152:ERH262156 FBD262152:FBD262156 FKZ262152:FKZ262156 FUV262152:FUV262156 GER262152:GER262156 GON262152:GON262156 GYJ262152:GYJ262156 HIF262152:HIF262156 HSB262152:HSB262156 IBX262152:IBX262156 ILT262152:ILT262156 IVP262152:IVP262156 JFL262152:JFL262156 JPH262152:JPH262156 JZD262152:JZD262156 KIZ262152:KIZ262156 KSV262152:KSV262156 LCR262152:LCR262156 LMN262152:LMN262156 LWJ262152:LWJ262156 MGF262152:MGF262156 MQB262152:MQB262156 MZX262152:MZX262156 NJT262152:NJT262156 NTP262152:NTP262156 ODL262152:ODL262156 ONH262152:ONH262156 OXD262152:OXD262156 PGZ262152:PGZ262156 PQV262152:PQV262156 QAR262152:QAR262156 QKN262152:QKN262156 QUJ262152:QUJ262156 REF262152:REF262156 ROB262152:ROB262156 RXX262152:RXX262156 SHT262152:SHT262156 SRP262152:SRP262156 TBL262152:TBL262156 TLH262152:TLH262156 TVD262152:TVD262156 UEZ262152:UEZ262156 UOV262152:UOV262156 UYR262152:UYR262156 VIN262152:VIN262156 VSJ262152:VSJ262156 WCF262152:WCF262156 WMB262152:WMB262156 WVX262152:WVX262156 P327688:P327692 JL327688:JL327692 TH327688:TH327692 ADD327688:ADD327692 AMZ327688:AMZ327692 AWV327688:AWV327692 BGR327688:BGR327692 BQN327688:BQN327692 CAJ327688:CAJ327692 CKF327688:CKF327692 CUB327688:CUB327692 DDX327688:DDX327692 DNT327688:DNT327692 DXP327688:DXP327692 EHL327688:EHL327692 ERH327688:ERH327692 FBD327688:FBD327692 FKZ327688:FKZ327692 FUV327688:FUV327692 GER327688:GER327692 GON327688:GON327692 GYJ327688:GYJ327692 HIF327688:HIF327692 HSB327688:HSB327692 IBX327688:IBX327692 ILT327688:ILT327692 IVP327688:IVP327692 JFL327688:JFL327692 JPH327688:JPH327692 JZD327688:JZD327692 KIZ327688:KIZ327692 KSV327688:KSV327692 LCR327688:LCR327692 LMN327688:LMN327692 LWJ327688:LWJ327692 MGF327688:MGF327692 MQB327688:MQB327692 MZX327688:MZX327692 NJT327688:NJT327692 NTP327688:NTP327692 ODL327688:ODL327692 ONH327688:ONH327692 OXD327688:OXD327692 PGZ327688:PGZ327692 PQV327688:PQV327692 QAR327688:QAR327692 QKN327688:QKN327692 QUJ327688:QUJ327692 REF327688:REF327692 ROB327688:ROB327692 RXX327688:RXX327692 SHT327688:SHT327692 SRP327688:SRP327692 TBL327688:TBL327692 TLH327688:TLH327692 TVD327688:TVD327692 UEZ327688:UEZ327692 UOV327688:UOV327692 UYR327688:UYR327692 VIN327688:VIN327692 VSJ327688:VSJ327692 WCF327688:WCF327692 WMB327688:WMB327692 WVX327688:WVX327692 P393224:P393228 JL393224:JL393228 TH393224:TH393228 ADD393224:ADD393228 AMZ393224:AMZ393228 AWV393224:AWV393228 BGR393224:BGR393228 BQN393224:BQN393228 CAJ393224:CAJ393228 CKF393224:CKF393228 CUB393224:CUB393228 DDX393224:DDX393228 DNT393224:DNT393228 DXP393224:DXP393228 EHL393224:EHL393228 ERH393224:ERH393228 FBD393224:FBD393228 FKZ393224:FKZ393228 FUV393224:FUV393228 GER393224:GER393228 GON393224:GON393228 GYJ393224:GYJ393228 HIF393224:HIF393228 HSB393224:HSB393228 IBX393224:IBX393228 ILT393224:ILT393228 IVP393224:IVP393228 JFL393224:JFL393228 JPH393224:JPH393228 JZD393224:JZD393228 KIZ393224:KIZ393228 KSV393224:KSV393228 LCR393224:LCR393228 LMN393224:LMN393228 LWJ393224:LWJ393228 MGF393224:MGF393228 MQB393224:MQB393228 MZX393224:MZX393228 NJT393224:NJT393228 NTP393224:NTP393228 ODL393224:ODL393228 ONH393224:ONH393228 OXD393224:OXD393228 PGZ393224:PGZ393228 PQV393224:PQV393228 QAR393224:QAR393228 QKN393224:QKN393228 QUJ393224:QUJ393228 REF393224:REF393228 ROB393224:ROB393228 RXX393224:RXX393228 SHT393224:SHT393228 SRP393224:SRP393228 TBL393224:TBL393228 TLH393224:TLH393228 TVD393224:TVD393228 UEZ393224:UEZ393228 UOV393224:UOV393228 UYR393224:UYR393228 VIN393224:VIN393228 VSJ393224:VSJ393228 WCF393224:WCF393228 WMB393224:WMB393228 WVX393224:WVX393228 P458760:P458764 JL458760:JL458764 TH458760:TH458764 ADD458760:ADD458764 AMZ458760:AMZ458764 AWV458760:AWV458764 BGR458760:BGR458764 BQN458760:BQN458764 CAJ458760:CAJ458764 CKF458760:CKF458764 CUB458760:CUB458764 DDX458760:DDX458764 DNT458760:DNT458764 DXP458760:DXP458764 EHL458760:EHL458764 ERH458760:ERH458764 FBD458760:FBD458764 FKZ458760:FKZ458764 FUV458760:FUV458764 GER458760:GER458764 GON458760:GON458764 GYJ458760:GYJ458764 HIF458760:HIF458764 HSB458760:HSB458764 IBX458760:IBX458764 ILT458760:ILT458764 IVP458760:IVP458764 JFL458760:JFL458764 JPH458760:JPH458764 JZD458760:JZD458764 KIZ458760:KIZ458764 KSV458760:KSV458764 LCR458760:LCR458764 LMN458760:LMN458764 LWJ458760:LWJ458764 MGF458760:MGF458764 MQB458760:MQB458764 MZX458760:MZX458764 NJT458760:NJT458764 NTP458760:NTP458764 ODL458760:ODL458764 ONH458760:ONH458764 OXD458760:OXD458764 PGZ458760:PGZ458764 PQV458760:PQV458764 QAR458760:QAR458764 QKN458760:QKN458764 QUJ458760:QUJ458764 REF458760:REF458764 ROB458760:ROB458764 RXX458760:RXX458764 SHT458760:SHT458764 SRP458760:SRP458764 TBL458760:TBL458764 TLH458760:TLH458764 TVD458760:TVD458764 UEZ458760:UEZ458764 UOV458760:UOV458764 UYR458760:UYR458764 VIN458760:VIN458764 VSJ458760:VSJ458764 WCF458760:WCF458764 WMB458760:WMB458764 WVX458760:WVX458764 P524296:P524300 JL524296:JL524300 TH524296:TH524300 ADD524296:ADD524300 AMZ524296:AMZ524300 AWV524296:AWV524300 BGR524296:BGR524300 BQN524296:BQN524300 CAJ524296:CAJ524300 CKF524296:CKF524300 CUB524296:CUB524300 DDX524296:DDX524300 DNT524296:DNT524300 DXP524296:DXP524300 EHL524296:EHL524300 ERH524296:ERH524300 FBD524296:FBD524300 FKZ524296:FKZ524300 FUV524296:FUV524300 GER524296:GER524300 GON524296:GON524300 GYJ524296:GYJ524300 HIF524296:HIF524300 HSB524296:HSB524300 IBX524296:IBX524300 ILT524296:ILT524300 IVP524296:IVP524300 JFL524296:JFL524300 JPH524296:JPH524300 JZD524296:JZD524300 KIZ524296:KIZ524300 KSV524296:KSV524300 LCR524296:LCR524300 LMN524296:LMN524300 LWJ524296:LWJ524300 MGF524296:MGF524300 MQB524296:MQB524300 MZX524296:MZX524300 NJT524296:NJT524300 NTP524296:NTP524300 ODL524296:ODL524300 ONH524296:ONH524300 OXD524296:OXD524300 PGZ524296:PGZ524300 PQV524296:PQV524300 QAR524296:QAR524300 QKN524296:QKN524300 QUJ524296:QUJ524300 REF524296:REF524300 ROB524296:ROB524300 RXX524296:RXX524300 SHT524296:SHT524300 SRP524296:SRP524300 TBL524296:TBL524300 TLH524296:TLH524300 TVD524296:TVD524300 UEZ524296:UEZ524300 UOV524296:UOV524300 UYR524296:UYR524300 VIN524296:VIN524300 VSJ524296:VSJ524300 WCF524296:WCF524300 WMB524296:WMB524300 WVX524296:WVX524300 P589832:P589836 JL589832:JL589836 TH589832:TH589836 ADD589832:ADD589836 AMZ589832:AMZ589836 AWV589832:AWV589836 BGR589832:BGR589836 BQN589832:BQN589836 CAJ589832:CAJ589836 CKF589832:CKF589836 CUB589832:CUB589836 DDX589832:DDX589836 DNT589832:DNT589836 DXP589832:DXP589836 EHL589832:EHL589836 ERH589832:ERH589836 FBD589832:FBD589836 FKZ589832:FKZ589836 FUV589832:FUV589836 GER589832:GER589836 GON589832:GON589836 GYJ589832:GYJ589836 HIF589832:HIF589836 HSB589832:HSB589836 IBX589832:IBX589836 ILT589832:ILT589836 IVP589832:IVP589836 JFL589832:JFL589836 JPH589832:JPH589836 JZD589832:JZD589836 KIZ589832:KIZ589836 KSV589832:KSV589836 LCR589832:LCR589836 LMN589832:LMN589836 LWJ589832:LWJ589836 MGF589832:MGF589836 MQB589832:MQB589836 MZX589832:MZX589836 NJT589832:NJT589836 NTP589832:NTP589836 ODL589832:ODL589836 ONH589832:ONH589836 OXD589832:OXD589836 PGZ589832:PGZ589836 PQV589832:PQV589836 QAR589832:QAR589836 QKN589832:QKN589836 QUJ589832:QUJ589836 REF589832:REF589836 ROB589832:ROB589836 RXX589832:RXX589836 SHT589832:SHT589836 SRP589832:SRP589836 TBL589832:TBL589836 TLH589832:TLH589836 TVD589832:TVD589836 UEZ589832:UEZ589836 UOV589832:UOV589836 UYR589832:UYR589836 VIN589832:VIN589836 VSJ589832:VSJ589836 WCF589832:WCF589836 WMB589832:WMB589836 WVX589832:WVX589836 P655368:P655372 JL655368:JL655372 TH655368:TH655372 ADD655368:ADD655372 AMZ655368:AMZ655372 AWV655368:AWV655372 BGR655368:BGR655372 BQN655368:BQN655372 CAJ655368:CAJ655372 CKF655368:CKF655372 CUB655368:CUB655372 DDX655368:DDX655372 DNT655368:DNT655372 DXP655368:DXP655372 EHL655368:EHL655372 ERH655368:ERH655372 FBD655368:FBD655372 FKZ655368:FKZ655372 FUV655368:FUV655372 GER655368:GER655372 GON655368:GON655372 GYJ655368:GYJ655372 HIF655368:HIF655372 HSB655368:HSB655372 IBX655368:IBX655372 ILT655368:ILT655372 IVP655368:IVP655372 JFL655368:JFL655372 JPH655368:JPH655372 JZD655368:JZD655372 KIZ655368:KIZ655372 KSV655368:KSV655372 LCR655368:LCR655372 LMN655368:LMN655372 LWJ655368:LWJ655372 MGF655368:MGF655372 MQB655368:MQB655372 MZX655368:MZX655372 NJT655368:NJT655372 NTP655368:NTP655372 ODL655368:ODL655372 ONH655368:ONH655372 OXD655368:OXD655372 PGZ655368:PGZ655372 PQV655368:PQV655372 QAR655368:QAR655372 QKN655368:QKN655372 QUJ655368:QUJ655372 REF655368:REF655372 ROB655368:ROB655372 RXX655368:RXX655372 SHT655368:SHT655372 SRP655368:SRP655372 TBL655368:TBL655372 TLH655368:TLH655372 TVD655368:TVD655372 UEZ655368:UEZ655372 UOV655368:UOV655372 UYR655368:UYR655372 VIN655368:VIN655372 VSJ655368:VSJ655372 WCF655368:WCF655372 WMB655368:WMB655372 WVX655368:WVX655372 P720904:P720908 JL720904:JL720908 TH720904:TH720908 ADD720904:ADD720908 AMZ720904:AMZ720908 AWV720904:AWV720908 BGR720904:BGR720908 BQN720904:BQN720908 CAJ720904:CAJ720908 CKF720904:CKF720908 CUB720904:CUB720908 DDX720904:DDX720908 DNT720904:DNT720908 DXP720904:DXP720908 EHL720904:EHL720908 ERH720904:ERH720908 FBD720904:FBD720908 FKZ720904:FKZ720908 FUV720904:FUV720908 GER720904:GER720908 GON720904:GON720908 GYJ720904:GYJ720908 HIF720904:HIF720908 HSB720904:HSB720908 IBX720904:IBX720908 ILT720904:ILT720908 IVP720904:IVP720908 JFL720904:JFL720908 JPH720904:JPH720908 JZD720904:JZD720908 KIZ720904:KIZ720908 KSV720904:KSV720908 LCR720904:LCR720908 LMN720904:LMN720908 LWJ720904:LWJ720908 MGF720904:MGF720908 MQB720904:MQB720908 MZX720904:MZX720908 NJT720904:NJT720908 NTP720904:NTP720908 ODL720904:ODL720908 ONH720904:ONH720908 OXD720904:OXD720908 PGZ720904:PGZ720908 PQV720904:PQV720908 QAR720904:QAR720908 QKN720904:QKN720908 QUJ720904:QUJ720908 REF720904:REF720908 ROB720904:ROB720908 RXX720904:RXX720908 SHT720904:SHT720908 SRP720904:SRP720908 TBL720904:TBL720908 TLH720904:TLH720908 TVD720904:TVD720908 UEZ720904:UEZ720908 UOV720904:UOV720908 UYR720904:UYR720908 VIN720904:VIN720908 VSJ720904:VSJ720908 WCF720904:WCF720908 WMB720904:WMB720908 WVX720904:WVX720908 P786440:P786444 JL786440:JL786444 TH786440:TH786444 ADD786440:ADD786444 AMZ786440:AMZ786444 AWV786440:AWV786444 BGR786440:BGR786444 BQN786440:BQN786444 CAJ786440:CAJ786444 CKF786440:CKF786444 CUB786440:CUB786444 DDX786440:DDX786444 DNT786440:DNT786444 DXP786440:DXP786444 EHL786440:EHL786444 ERH786440:ERH786444 FBD786440:FBD786444 FKZ786440:FKZ786444 FUV786440:FUV786444 GER786440:GER786444 GON786440:GON786444 GYJ786440:GYJ786444 HIF786440:HIF786444 HSB786440:HSB786444 IBX786440:IBX786444 ILT786440:ILT786444 IVP786440:IVP786444 JFL786440:JFL786444 JPH786440:JPH786444 JZD786440:JZD786444 KIZ786440:KIZ786444 KSV786440:KSV786444 LCR786440:LCR786444 LMN786440:LMN786444 LWJ786440:LWJ786444 MGF786440:MGF786444 MQB786440:MQB786444 MZX786440:MZX786444 NJT786440:NJT786444 NTP786440:NTP786444 ODL786440:ODL786444 ONH786440:ONH786444 OXD786440:OXD786444 PGZ786440:PGZ786444 PQV786440:PQV786444 QAR786440:QAR786444 QKN786440:QKN786444 QUJ786440:QUJ786444 REF786440:REF786444 ROB786440:ROB786444 RXX786440:RXX786444 SHT786440:SHT786444 SRP786440:SRP786444 TBL786440:TBL786444 TLH786440:TLH786444 TVD786440:TVD786444 UEZ786440:UEZ786444 UOV786440:UOV786444 UYR786440:UYR786444 VIN786440:VIN786444 VSJ786440:VSJ786444 WCF786440:WCF786444 WMB786440:WMB786444 WVX786440:WVX786444 P851976:P851980 JL851976:JL851980 TH851976:TH851980 ADD851976:ADD851980 AMZ851976:AMZ851980 AWV851976:AWV851980 BGR851976:BGR851980 BQN851976:BQN851980 CAJ851976:CAJ851980 CKF851976:CKF851980 CUB851976:CUB851980 DDX851976:DDX851980 DNT851976:DNT851980 DXP851976:DXP851980 EHL851976:EHL851980 ERH851976:ERH851980 FBD851976:FBD851980 FKZ851976:FKZ851980 FUV851976:FUV851980 GER851976:GER851980 GON851976:GON851980 GYJ851976:GYJ851980 HIF851976:HIF851980 HSB851976:HSB851980 IBX851976:IBX851980 ILT851976:ILT851980 IVP851976:IVP851980 JFL851976:JFL851980 JPH851976:JPH851980 JZD851976:JZD851980 KIZ851976:KIZ851980 KSV851976:KSV851980 LCR851976:LCR851980 LMN851976:LMN851980 LWJ851976:LWJ851980 MGF851976:MGF851980 MQB851976:MQB851980 MZX851976:MZX851980 NJT851976:NJT851980 NTP851976:NTP851980 ODL851976:ODL851980 ONH851976:ONH851980 OXD851976:OXD851980 PGZ851976:PGZ851980 PQV851976:PQV851980 QAR851976:QAR851980 QKN851976:QKN851980 QUJ851976:QUJ851980 REF851976:REF851980 ROB851976:ROB851980 RXX851976:RXX851980 SHT851976:SHT851980 SRP851976:SRP851980 TBL851976:TBL851980 TLH851976:TLH851980 TVD851976:TVD851980 UEZ851976:UEZ851980 UOV851976:UOV851980 UYR851976:UYR851980 VIN851976:VIN851980 VSJ851976:VSJ851980 WCF851976:WCF851980 WMB851976:WMB851980 WVX851976:WVX851980 P917512:P917516 JL917512:JL917516 TH917512:TH917516 ADD917512:ADD917516 AMZ917512:AMZ917516 AWV917512:AWV917516 BGR917512:BGR917516 BQN917512:BQN917516 CAJ917512:CAJ917516 CKF917512:CKF917516 CUB917512:CUB917516 DDX917512:DDX917516 DNT917512:DNT917516 DXP917512:DXP917516 EHL917512:EHL917516 ERH917512:ERH917516 FBD917512:FBD917516 FKZ917512:FKZ917516 FUV917512:FUV917516 GER917512:GER917516 GON917512:GON917516 GYJ917512:GYJ917516 HIF917512:HIF917516 HSB917512:HSB917516 IBX917512:IBX917516 ILT917512:ILT917516 IVP917512:IVP917516 JFL917512:JFL917516 JPH917512:JPH917516 JZD917512:JZD917516 KIZ917512:KIZ917516 KSV917512:KSV917516 LCR917512:LCR917516 LMN917512:LMN917516 LWJ917512:LWJ917516 MGF917512:MGF917516 MQB917512:MQB917516 MZX917512:MZX917516 NJT917512:NJT917516 NTP917512:NTP917516 ODL917512:ODL917516 ONH917512:ONH917516 OXD917512:OXD917516 PGZ917512:PGZ917516 PQV917512:PQV917516 QAR917512:QAR917516 QKN917512:QKN917516 QUJ917512:QUJ917516 REF917512:REF917516 ROB917512:ROB917516 RXX917512:RXX917516 SHT917512:SHT917516 SRP917512:SRP917516 TBL917512:TBL917516 TLH917512:TLH917516 TVD917512:TVD917516 UEZ917512:UEZ917516 UOV917512:UOV917516 UYR917512:UYR917516 VIN917512:VIN917516 VSJ917512:VSJ917516 WCF917512:WCF917516 WMB917512:WMB917516 WVX917512:WVX917516 P983048:P983052 JL983048:JL983052 TH983048:TH983052 ADD983048:ADD983052 AMZ983048:AMZ983052 AWV983048:AWV983052 BGR983048:BGR983052 BQN983048:BQN983052 CAJ983048:CAJ983052 CKF983048:CKF983052 CUB983048:CUB983052 DDX983048:DDX983052 DNT983048:DNT983052 DXP983048:DXP983052 EHL983048:EHL983052 ERH983048:ERH983052 FBD983048:FBD983052 FKZ983048:FKZ983052 FUV983048:FUV983052 GER983048:GER983052 GON983048:GON983052 GYJ983048:GYJ983052 HIF983048:HIF983052 HSB983048:HSB983052 IBX983048:IBX983052 ILT983048:ILT983052 IVP983048:IVP983052 JFL983048:JFL983052 JPH983048:JPH983052 JZD983048:JZD983052 KIZ983048:KIZ983052 KSV983048:KSV983052 LCR983048:LCR983052 LMN983048:LMN983052 LWJ983048:LWJ983052 MGF983048:MGF983052 MQB983048:MQB983052 MZX983048:MZX983052 NJT983048:NJT983052 NTP983048:NTP983052 ODL983048:ODL983052 ONH983048:ONH983052 OXD983048:OXD983052 PGZ983048:PGZ983052 PQV983048:PQV983052 QAR983048:QAR983052 QKN983048:QKN983052 QUJ983048:QUJ983052 REF983048:REF983052 ROB983048:ROB983052 RXX983048:RXX983052 SHT983048:SHT983052 SRP983048:SRP983052 TBL983048:TBL983052 TLH983048:TLH983052 TVD983048:TVD983052 UEZ983048:UEZ983052 UOV983048:UOV983052 UYR983048:UYR983052 VIN983048:VIN983052 VSJ983048:VSJ983052 WCF983048:WCF983052 WMB983048:WMB983052 WVX983048:WVX983052 P17:P65 JL17:JL65 TH17:TH65 ADD17:ADD65 AMZ17:AMZ65 AWV17:AWV65 BGR17:BGR65 BQN17:BQN65 CAJ17:CAJ65 CKF17:CKF65 CUB17:CUB65 DDX17:DDX65 DNT17:DNT65 DXP17:DXP65 EHL17:EHL65 ERH17:ERH65 FBD17:FBD65 FKZ17:FKZ65 FUV17:FUV65 GER17:GER65 GON17:GON65 GYJ17:GYJ65 HIF17:HIF65 HSB17:HSB65 IBX17:IBX65 ILT17:ILT65 IVP17:IVP65 JFL17:JFL65 JPH17:JPH65 JZD17:JZD65 KIZ17:KIZ65 KSV17:KSV65 LCR17:LCR65 LMN17:LMN65 LWJ17:LWJ65 MGF17:MGF65 MQB17:MQB65 MZX17:MZX65 NJT17:NJT65 NTP17:NTP65 ODL17:ODL65 ONH17:ONH65 OXD17:OXD65 PGZ17:PGZ65 PQV17:PQV65 QAR17:QAR65 QKN17:QKN65 QUJ17:QUJ65 REF17:REF65 ROB17:ROB65 RXX17:RXX65 SHT17:SHT65 SRP17:SRP65 TBL17:TBL65 TLH17:TLH65 TVD17:TVD65 UEZ17:UEZ65 UOV17:UOV65 UYR17:UYR65 VIN17:VIN65 VSJ17:VSJ65 WCF17:WCF65 WMB17:WMB65 WVX17:WVX65 P65553:P65601 JL65553:JL65601 TH65553:TH65601 ADD65553:ADD65601 AMZ65553:AMZ65601 AWV65553:AWV65601 BGR65553:BGR65601 BQN65553:BQN65601 CAJ65553:CAJ65601 CKF65553:CKF65601 CUB65553:CUB65601 DDX65553:DDX65601 DNT65553:DNT65601 DXP65553:DXP65601 EHL65553:EHL65601 ERH65553:ERH65601 FBD65553:FBD65601 FKZ65553:FKZ65601 FUV65553:FUV65601 GER65553:GER65601 GON65553:GON65601 GYJ65553:GYJ65601 HIF65553:HIF65601 HSB65553:HSB65601 IBX65553:IBX65601 ILT65553:ILT65601 IVP65553:IVP65601 JFL65553:JFL65601 JPH65553:JPH65601 JZD65553:JZD65601 KIZ65553:KIZ65601 KSV65553:KSV65601 LCR65553:LCR65601 LMN65553:LMN65601 LWJ65553:LWJ65601 MGF65553:MGF65601 MQB65553:MQB65601 MZX65553:MZX65601 NJT65553:NJT65601 NTP65553:NTP65601 ODL65553:ODL65601 ONH65553:ONH65601 OXD65553:OXD65601 PGZ65553:PGZ65601 PQV65553:PQV65601 QAR65553:QAR65601 QKN65553:QKN65601 QUJ65553:QUJ65601 REF65553:REF65601 ROB65553:ROB65601 RXX65553:RXX65601 SHT65553:SHT65601 SRP65553:SRP65601 TBL65553:TBL65601 TLH65553:TLH65601 TVD65553:TVD65601 UEZ65553:UEZ65601 UOV65553:UOV65601 UYR65553:UYR65601 VIN65553:VIN65601 VSJ65553:VSJ65601 WCF65553:WCF65601 WMB65553:WMB65601 WVX65553:WVX65601 P131089:P131137 JL131089:JL131137 TH131089:TH131137 ADD131089:ADD131137 AMZ131089:AMZ131137 AWV131089:AWV131137 BGR131089:BGR131137 BQN131089:BQN131137 CAJ131089:CAJ131137 CKF131089:CKF131137 CUB131089:CUB131137 DDX131089:DDX131137 DNT131089:DNT131137 DXP131089:DXP131137 EHL131089:EHL131137 ERH131089:ERH131137 FBD131089:FBD131137 FKZ131089:FKZ131137 FUV131089:FUV131137 GER131089:GER131137 GON131089:GON131137 GYJ131089:GYJ131137 HIF131089:HIF131137 HSB131089:HSB131137 IBX131089:IBX131137 ILT131089:ILT131137 IVP131089:IVP131137 JFL131089:JFL131137 JPH131089:JPH131137 JZD131089:JZD131137 KIZ131089:KIZ131137 KSV131089:KSV131137 LCR131089:LCR131137 LMN131089:LMN131137 LWJ131089:LWJ131137 MGF131089:MGF131137 MQB131089:MQB131137 MZX131089:MZX131137 NJT131089:NJT131137 NTP131089:NTP131137 ODL131089:ODL131137 ONH131089:ONH131137 OXD131089:OXD131137 PGZ131089:PGZ131137 PQV131089:PQV131137 QAR131089:QAR131137 QKN131089:QKN131137 QUJ131089:QUJ131137 REF131089:REF131137 ROB131089:ROB131137 RXX131089:RXX131137 SHT131089:SHT131137 SRP131089:SRP131137 TBL131089:TBL131137 TLH131089:TLH131137 TVD131089:TVD131137 UEZ131089:UEZ131137 UOV131089:UOV131137 UYR131089:UYR131137 VIN131089:VIN131137 VSJ131089:VSJ131137 WCF131089:WCF131137 WMB131089:WMB131137 WVX131089:WVX131137 P196625:P196673 JL196625:JL196673 TH196625:TH196673 ADD196625:ADD196673 AMZ196625:AMZ196673 AWV196625:AWV196673 BGR196625:BGR196673 BQN196625:BQN196673 CAJ196625:CAJ196673 CKF196625:CKF196673 CUB196625:CUB196673 DDX196625:DDX196673 DNT196625:DNT196673 DXP196625:DXP196673 EHL196625:EHL196673 ERH196625:ERH196673 FBD196625:FBD196673 FKZ196625:FKZ196673 FUV196625:FUV196673 GER196625:GER196673 GON196625:GON196673 GYJ196625:GYJ196673 HIF196625:HIF196673 HSB196625:HSB196673 IBX196625:IBX196673 ILT196625:ILT196673 IVP196625:IVP196673 JFL196625:JFL196673 JPH196625:JPH196673 JZD196625:JZD196673 KIZ196625:KIZ196673 KSV196625:KSV196673 LCR196625:LCR196673 LMN196625:LMN196673 LWJ196625:LWJ196673 MGF196625:MGF196673 MQB196625:MQB196673 MZX196625:MZX196673 NJT196625:NJT196673 NTP196625:NTP196673 ODL196625:ODL196673 ONH196625:ONH196673 OXD196625:OXD196673 PGZ196625:PGZ196673 PQV196625:PQV196673 QAR196625:QAR196673 QKN196625:QKN196673 QUJ196625:QUJ196673 REF196625:REF196673 ROB196625:ROB196673 RXX196625:RXX196673 SHT196625:SHT196673 SRP196625:SRP196673 TBL196625:TBL196673 TLH196625:TLH196673 TVD196625:TVD196673 UEZ196625:UEZ196673 UOV196625:UOV196673 UYR196625:UYR196673 VIN196625:VIN196673 VSJ196625:VSJ196673 WCF196625:WCF196673 WMB196625:WMB196673 WVX196625:WVX196673 P262161:P262209 JL262161:JL262209 TH262161:TH262209 ADD262161:ADD262209 AMZ262161:AMZ262209 AWV262161:AWV262209 BGR262161:BGR262209 BQN262161:BQN262209 CAJ262161:CAJ262209 CKF262161:CKF262209 CUB262161:CUB262209 DDX262161:DDX262209 DNT262161:DNT262209 DXP262161:DXP262209 EHL262161:EHL262209 ERH262161:ERH262209 FBD262161:FBD262209 FKZ262161:FKZ262209 FUV262161:FUV262209 GER262161:GER262209 GON262161:GON262209 GYJ262161:GYJ262209 HIF262161:HIF262209 HSB262161:HSB262209 IBX262161:IBX262209 ILT262161:ILT262209 IVP262161:IVP262209 JFL262161:JFL262209 JPH262161:JPH262209 JZD262161:JZD262209 KIZ262161:KIZ262209 KSV262161:KSV262209 LCR262161:LCR262209 LMN262161:LMN262209 LWJ262161:LWJ262209 MGF262161:MGF262209 MQB262161:MQB262209 MZX262161:MZX262209 NJT262161:NJT262209 NTP262161:NTP262209 ODL262161:ODL262209 ONH262161:ONH262209 OXD262161:OXD262209 PGZ262161:PGZ262209 PQV262161:PQV262209 QAR262161:QAR262209 QKN262161:QKN262209 QUJ262161:QUJ262209 REF262161:REF262209 ROB262161:ROB262209 RXX262161:RXX262209 SHT262161:SHT262209 SRP262161:SRP262209 TBL262161:TBL262209 TLH262161:TLH262209 TVD262161:TVD262209 UEZ262161:UEZ262209 UOV262161:UOV262209 UYR262161:UYR262209 VIN262161:VIN262209 VSJ262161:VSJ262209 WCF262161:WCF262209 WMB262161:WMB262209 WVX262161:WVX262209 P327697:P327745 JL327697:JL327745 TH327697:TH327745 ADD327697:ADD327745 AMZ327697:AMZ327745 AWV327697:AWV327745 BGR327697:BGR327745 BQN327697:BQN327745 CAJ327697:CAJ327745 CKF327697:CKF327745 CUB327697:CUB327745 DDX327697:DDX327745 DNT327697:DNT327745 DXP327697:DXP327745 EHL327697:EHL327745 ERH327697:ERH327745 FBD327697:FBD327745 FKZ327697:FKZ327745 FUV327697:FUV327745 GER327697:GER327745 GON327697:GON327745 GYJ327697:GYJ327745 HIF327697:HIF327745 HSB327697:HSB327745 IBX327697:IBX327745 ILT327697:ILT327745 IVP327697:IVP327745 JFL327697:JFL327745 JPH327697:JPH327745 JZD327697:JZD327745 KIZ327697:KIZ327745 KSV327697:KSV327745 LCR327697:LCR327745 LMN327697:LMN327745 LWJ327697:LWJ327745 MGF327697:MGF327745 MQB327697:MQB327745 MZX327697:MZX327745 NJT327697:NJT327745 NTP327697:NTP327745 ODL327697:ODL327745 ONH327697:ONH327745 OXD327697:OXD327745 PGZ327697:PGZ327745 PQV327697:PQV327745 QAR327697:QAR327745 QKN327697:QKN327745 QUJ327697:QUJ327745 REF327697:REF327745 ROB327697:ROB327745 RXX327697:RXX327745 SHT327697:SHT327745 SRP327697:SRP327745 TBL327697:TBL327745 TLH327697:TLH327745 TVD327697:TVD327745 UEZ327697:UEZ327745 UOV327697:UOV327745 UYR327697:UYR327745 VIN327697:VIN327745 VSJ327697:VSJ327745 WCF327697:WCF327745 WMB327697:WMB327745 WVX327697:WVX327745 P393233:P393281 JL393233:JL393281 TH393233:TH393281 ADD393233:ADD393281 AMZ393233:AMZ393281 AWV393233:AWV393281 BGR393233:BGR393281 BQN393233:BQN393281 CAJ393233:CAJ393281 CKF393233:CKF393281 CUB393233:CUB393281 DDX393233:DDX393281 DNT393233:DNT393281 DXP393233:DXP393281 EHL393233:EHL393281 ERH393233:ERH393281 FBD393233:FBD393281 FKZ393233:FKZ393281 FUV393233:FUV393281 GER393233:GER393281 GON393233:GON393281 GYJ393233:GYJ393281 HIF393233:HIF393281 HSB393233:HSB393281 IBX393233:IBX393281 ILT393233:ILT393281 IVP393233:IVP393281 JFL393233:JFL393281 JPH393233:JPH393281 JZD393233:JZD393281 KIZ393233:KIZ393281 KSV393233:KSV393281 LCR393233:LCR393281 LMN393233:LMN393281 LWJ393233:LWJ393281 MGF393233:MGF393281 MQB393233:MQB393281 MZX393233:MZX393281 NJT393233:NJT393281 NTP393233:NTP393281 ODL393233:ODL393281 ONH393233:ONH393281 OXD393233:OXD393281 PGZ393233:PGZ393281 PQV393233:PQV393281 QAR393233:QAR393281 QKN393233:QKN393281 QUJ393233:QUJ393281 REF393233:REF393281 ROB393233:ROB393281 RXX393233:RXX393281 SHT393233:SHT393281 SRP393233:SRP393281 TBL393233:TBL393281 TLH393233:TLH393281 TVD393233:TVD393281 UEZ393233:UEZ393281 UOV393233:UOV393281 UYR393233:UYR393281 VIN393233:VIN393281 VSJ393233:VSJ393281 WCF393233:WCF393281 WMB393233:WMB393281 WVX393233:WVX393281 P458769:P458817 JL458769:JL458817 TH458769:TH458817 ADD458769:ADD458817 AMZ458769:AMZ458817 AWV458769:AWV458817 BGR458769:BGR458817 BQN458769:BQN458817 CAJ458769:CAJ458817 CKF458769:CKF458817 CUB458769:CUB458817 DDX458769:DDX458817 DNT458769:DNT458817 DXP458769:DXP458817 EHL458769:EHL458817 ERH458769:ERH458817 FBD458769:FBD458817 FKZ458769:FKZ458817 FUV458769:FUV458817 GER458769:GER458817 GON458769:GON458817 GYJ458769:GYJ458817 HIF458769:HIF458817 HSB458769:HSB458817 IBX458769:IBX458817 ILT458769:ILT458817 IVP458769:IVP458817 JFL458769:JFL458817 JPH458769:JPH458817 JZD458769:JZD458817 KIZ458769:KIZ458817 KSV458769:KSV458817 LCR458769:LCR458817 LMN458769:LMN458817 LWJ458769:LWJ458817 MGF458769:MGF458817 MQB458769:MQB458817 MZX458769:MZX458817 NJT458769:NJT458817 NTP458769:NTP458817 ODL458769:ODL458817 ONH458769:ONH458817 OXD458769:OXD458817 PGZ458769:PGZ458817 PQV458769:PQV458817 QAR458769:QAR458817 QKN458769:QKN458817 QUJ458769:QUJ458817 REF458769:REF458817 ROB458769:ROB458817 RXX458769:RXX458817 SHT458769:SHT458817 SRP458769:SRP458817 TBL458769:TBL458817 TLH458769:TLH458817 TVD458769:TVD458817 UEZ458769:UEZ458817 UOV458769:UOV458817 UYR458769:UYR458817 VIN458769:VIN458817 VSJ458769:VSJ458817 WCF458769:WCF458817 WMB458769:WMB458817 WVX458769:WVX458817 P524305:P524353 JL524305:JL524353 TH524305:TH524353 ADD524305:ADD524353 AMZ524305:AMZ524353 AWV524305:AWV524353 BGR524305:BGR524353 BQN524305:BQN524353 CAJ524305:CAJ524353 CKF524305:CKF524353 CUB524305:CUB524353 DDX524305:DDX524353 DNT524305:DNT524353 DXP524305:DXP524353 EHL524305:EHL524353 ERH524305:ERH524353 FBD524305:FBD524353 FKZ524305:FKZ524353 FUV524305:FUV524353 GER524305:GER524353 GON524305:GON524353 GYJ524305:GYJ524353 HIF524305:HIF524353 HSB524305:HSB524353 IBX524305:IBX524353 ILT524305:ILT524353 IVP524305:IVP524353 JFL524305:JFL524353 JPH524305:JPH524353 JZD524305:JZD524353 KIZ524305:KIZ524353 KSV524305:KSV524353 LCR524305:LCR524353 LMN524305:LMN524353 LWJ524305:LWJ524353 MGF524305:MGF524353 MQB524305:MQB524353 MZX524305:MZX524353 NJT524305:NJT524353 NTP524305:NTP524353 ODL524305:ODL524353 ONH524305:ONH524353 OXD524305:OXD524353 PGZ524305:PGZ524353 PQV524305:PQV524353 QAR524305:QAR524353 QKN524305:QKN524353 QUJ524305:QUJ524353 REF524305:REF524353 ROB524305:ROB524353 RXX524305:RXX524353 SHT524305:SHT524353 SRP524305:SRP524353 TBL524305:TBL524353 TLH524305:TLH524353 TVD524305:TVD524353 UEZ524305:UEZ524353 UOV524305:UOV524353 UYR524305:UYR524353 VIN524305:VIN524353 VSJ524305:VSJ524353 WCF524305:WCF524353 WMB524305:WMB524353 WVX524305:WVX524353 P589841:P589889 JL589841:JL589889 TH589841:TH589889 ADD589841:ADD589889 AMZ589841:AMZ589889 AWV589841:AWV589889 BGR589841:BGR589889 BQN589841:BQN589889 CAJ589841:CAJ589889 CKF589841:CKF589889 CUB589841:CUB589889 DDX589841:DDX589889 DNT589841:DNT589889 DXP589841:DXP589889 EHL589841:EHL589889 ERH589841:ERH589889 FBD589841:FBD589889 FKZ589841:FKZ589889 FUV589841:FUV589889 GER589841:GER589889 GON589841:GON589889 GYJ589841:GYJ589889 HIF589841:HIF589889 HSB589841:HSB589889 IBX589841:IBX589889 ILT589841:ILT589889 IVP589841:IVP589889 JFL589841:JFL589889 JPH589841:JPH589889 JZD589841:JZD589889 KIZ589841:KIZ589889 KSV589841:KSV589889 LCR589841:LCR589889 LMN589841:LMN589889 LWJ589841:LWJ589889 MGF589841:MGF589889 MQB589841:MQB589889 MZX589841:MZX589889 NJT589841:NJT589889 NTP589841:NTP589889 ODL589841:ODL589889 ONH589841:ONH589889 OXD589841:OXD589889 PGZ589841:PGZ589889 PQV589841:PQV589889 QAR589841:QAR589889 QKN589841:QKN589889 QUJ589841:QUJ589889 REF589841:REF589889 ROB589841:ROB589889 RXX589841:RXX589889 SHT589841:SHT589889 SRP589841:SRP589889 TBL589841:TBL589889 TLH589841:TLH589889 TVD589841:TVD589889 UEZ589841:UEZ589889 UOV589841:UOV589889 UYR589841:UYR589889 VIN589841:VIN589889 VSJ589841:VSJ589889 WCF589841:WCF589889 WMB589841:WMB589889 WVX589841:WVX589889 P655377:P655425 JL655377:JL655425 TH655377:TH655425 ADD655377:ADD655425 AMZ655377:AMZ655425 AWV655377:AWV655425 BGR655377:BGR655425 BQN655377:BQN655425 CAJ655377:CAJ655425 CKF655377:CKF655425 CUB655377:CUB655425 DDX655377:DDX655425 DNT655377:DNT655425 DXP655377:DXP655425 EHL655377:EHL655425 ERH655377:ERH655425 FBD655377:FBD655425 FKZ655377:FKZ655425 FUV655377:FUV655425 GER655377:GER655425 GON655377:GON655425 GYJ655377:GYJ655425 HIF655377:HIF655425 HSB655377:HSB655425 IBX655377:IBX655425 ILT655377:ILT655425 IVP655377:IVP655425 JFL655377:JFL655425 JPH655377:JPH655425 JZD655377:JZD655425 KIZ655377:KIZ655425 KSV655377:KSV655425 LCR655377:LCR655425 LMN655377:LMN655425 LWJ655377:LWJ655425 MGF655377:MGF655425 MQB655377:MQB655425 MZX655377:MZX655425 NJT655377:NJT655425 NTP655377:NTP655425 ODL655377:ODL655425 ONH655377:ONH655425 OXD655377:OXD655425 PGZ655377:PGZ655425 PQV655377:PQV655425 QAR655377:QAR655425 QKN655377:QKN655425 QUJ655377:QUJ655425 REF655377:REF655425 ROB655377:ROB655425 RXX655377:RXX655425 SHT655377:SHT655425 SRP655377:SRP655425 TBL655377:TBL655425 TLH655377:TLH655425 TVD655377:TVD655425 UEZ655377:UEZ655425 UOV655377:UOV655425 UYR655377:UYR655425 VIN655377:VIN655425 VSJ655377:VSJ655425 WCF655377:WCF655425 WMB655377:WMB655425 WVX655377:WVX655425 P720913:P720961 JL720913:JL720961 TH720913:TH720961 ADD720913:ADD720961 AMZ720913:AMZ720961 AWV720913:AWV720961 BGR720913:BGR720961 BQN720913:BQN720961 CAJ720913:CAJ720961 CKF720913:CKF720961 CUB720913:CUB720961 DDX720913:DDX720961 DNT720913:DNT720961 DXP720913:DXP720961 EHL720913:EHL720961 ERH720913:ERH720961 FBD720913:FBD720961 FKZ720913:FKZ720961 FUV720913:FUV720961 GER720913:GER720961 GON720913:GON720961 GYJ720913:GYJ720961 HIF720913:HIF720961 HSB720913:HSB720961 IBX720913:IBX720961 ILT720913:ILT720961 IVP720913:IVP720961 JFL720913:JFL720961 JPH720913:JPH720961 JZD720913:JZD720961 KIZ720913:KIZ720961 KSV720913:KSV720961 LCR720913:LCR720961 LMN720913:LMN720961 LWJ720913:LWJ720961 MGF720913:MGF720961 MQB720913:MQB720961 MZX720913:MZX720961 NJT720913:NJT720961 NTP720913:NTP720961 ODL720913:ODL720961 ONH720913:ONH720961 OXD720913:OXD720961 PGZ720913:PGZ720961 PQV720913:PQV720961 QAR720913:QAR720961 QKN720913:QKN720961 QUJ720913:QUJ720961 REF720913:REF720961 ROB720913:ROB720961 RXX720913:RXX720961 SHT720913:SHT720961 SRP720913:SRP720961 TBL720913:TBL720961 TLH720913:TLH720961 TVD720913:TVD720961 UEZ720913:UEZ720961 UOV720913:UOV720961 UYR720913:UYR720961 VIN720913:VIN720961 VSJ720913:VSJ720961 WCF720913:WCF720961 WMB720913:WMB720961 WVX720913:WVX720961 P786449:P786497 JL786449:JL786497 TH786449:TH786497 ADD786449:ADD786497 AMZ786449:AMZ786497 AWV786449:AWV786497 BGR786449:BGR786497 BQN786449:BQN786497 CAJ786449:CAJ786497 CKF786449:CKF786497 CUB786449:CUB786497 DDX786449:DDX786497 DNT786449:DNT786497 DXP786449:DXP786497 EHL786449:EHL786497 ERH786449:ERH786497 FBD786449:FBD786497 FKZ786449:FKZ786497 FUV786449:FUV786497 GER786449:GER786497 GON786449:GON786497 GYJ786449:GYJ786497 HIF786449:HIF786497 HSB786449:HSB786497 IBX786449:IBX786497 ILT786449:ILT786497 IVP786449:IVP786497 JFL786449:JFL786497 JPH786449:JPH786497 JZD786449:JZD786497 KIZ786449:KIZ786497 KSV786449:KSV786497 LCR786449:LCR786497 LMN786449:LMN786497 LWJ786449:LWJ786497 MGF786449:MGF786497 MQB786449:MQB786497 MZX786449:MZX786497 NJT786449:NJT786497 NTP786449:NTP786497 ODL786449:ODL786497 ONH786449:ONH786497 OXD786449:OXD786497 PGZ786449:PGZ786497 PQV786449:PQV786497 QAR786449:QAR786497 QKN786449:QKN786497 QUJ786449:QUJ786497 REF786449:REF786497 ROB786449:ROB786497 RXX786449:RXX786497 SHT786449:SHT786497 SRP786449:SRP786497 TBL786449:TBL786497 TLH786449:TLH786497 TVD786449:TVD786497 UEZ786449:UEZ786497 UOV786449:UOV786497 UYR786449:UYR786497 VIN786449:VIN786497 VSJ786449:VSJ786497 WCF786449:WCF786497 WMB786449:WMB786497 WVX786449:WVX786497 P851985:P852033 JL851985:JL852033 TH851985:TH852033 ADD851985:ADD852033 AMZ851985:AMZ852033 AWV851985:AWV852033 BGR851985:BGR852033 BQN851985:BQN852033 CAJ851985:CAJ852033 CKF851985:CKF852033 CUB851985:CUB852033 DDX851985:DDX852033 DNT851985:DNT852033 DXP851985:DXP852033 EHL851985:EHL852033 ERH851985:ERH852033 FBD851985:FBD852033 FKZ851985:FKZ852033 FUV851985:FUV852033 GER851985:GER852033 GON851985:GON852033 GYJ851985:GYJ852033 HIF851985:HIF852033 HSB851985:HSB852033 IBX851985:IBX852033 ILT851985:ILT852033 IVP851985:IVP852033 JFL851985:JFL852033 JPH851985:JPH852033 JZD851985:JZD852033 KIZ851985:KIZ852033 KSV851985:KSV852033 LCR851985:LCR852033 LMN851985:LMN852033 LWJ851985:LWJ852033 MGF851985:MGF852033 MQB851985:MQB852033 MZX851985:MZX852033 NJT851985:NJT852033 NTP851985:NTP852033 ODL851985:ODL852033 ONH851985:ONH852033 OXD851985:OXD852033 PGZ851985:PGZ852033 PQV851985:PQV852033 QAR851985:QAR852033 QKN851985:QKN852033 QUJ851985:QUJ852033 REF851985:REF852033 ROB851985:ROB852033 RXX851985:RXX852033 SHT851985:SHT852033 SRP851985:SRP852033 TBL851985:TBL852033 TLH851985:TLH852033 TVD851985:TVD852033 UEZ851985:UEZ852033 UOV851985:UOV852033 UYR851985:UYR852033 VIN851985:VIN852033 VSJ851985:VSJ852033 WCF851985:WCF852033 WMB851985:WMB852033 WVX851985:WVX852033 P917521:P917569 JL917521:JL917569 TH917521:TH917569 ADD917521:ADD917569 AMZ917521:AMZ917569 AWV917521:AWV917569 BGR917521:BGR917569 BQN917521:BQN917569 CAJ917521:CAJ917569 CKF917521:CKF917569 CUB917521:CUB917569 DDX917521:DDX917569 DNT917521:DNT917569 DXP917521:DXP917569 EHL917521:EHL917569 ERH917521:ERH917569 FBD917521:FBD917569 FKZ917521:FKZ917569 FUV917521:FUV917569 GER917521:GER917569 GON917521:GON917569 GYJ917521:GYJ917569 HIF917521:HIF917569 HSB917521:HSB917569 IBX917521:IBX917569 ILT917521:ILT917569 IVP917521:IVP917569 JFL917521:JFL917569 JPH917521:JPH917569 JZD917521:JZD917569 KIZ917521:KIZ917569 KSV917521:KSV917569 LCR917521:LCR917569 LMN917521:LMN917569 LWJ917521:LWJ917569 MGF917521:MGF917569 MQB917521:MQB917569 MZX917521:MZX917569 NJT917521:NJT917569 NTP917521:NTP917569 ODL917521:ODL917569 ONH917521:ONH917569 OXD917521:OXD917569 PGZ917521:PGZ917569 PQV917521:PQV917569 QAR917521:QAR917569 QKN917521:QKN917569 QUJ917521:QUJ917569 REF917521:REF917569 ROB917521:ROB917569 RXX917521:RXX917569 SHT917521:SHT917569 SRP917521:SRP917569 TBL917521:TBL917569 TLH917521:TLH917569 TVD917521:TVD917569 UEZ917521:UEZ917569 UOV917521:UOV917569 UYR917521:UYR917569 VIN917521:VIN917569 VSJ917521:VSJ917569 WCF917521:WCF917569 WMB917521:WMB917569 WVX917521:WVX917569 P983057:P983105 JL983057:JL983105 TH983057:TH983105 ADD983057:ADD983105 AMZ983057:AMZ983105 AWV983057:AWV983105 BGR983057:BGR983105 BQN983057:BQN983105 CAJ983057:CAJ983105 CKF983057:CKF983105 CUB983057:CUB983105 DDX983057:DDX983105 DNT983057:DNT983105 DXP983057:DXP983105 EHL983057:EHL983105 ERH983057:ERH983105 FBD983057:FBD983105 FKZ983057:FKZ983105 FUV983057:FUV983105 GER983057:GER983105 GON983057:GON983105 GYJ983057:GYJ983105 HIF983057:HIF983105 HSB983057:HSB983105 IBX983057:IBX983105 ILT983057:ILT983105 IVP983057:IVP983105 JFL983057:JFL983105 JPH983057:JPH983105 JZD983057:JZD983105 KIZ983057:KIZ983105 KSV983057:KSV983105 LCR983057:LCR983105 LMN983057:LMN983105 LWJ983057:LWJ983105 MGF983057:MGF983105 MQB983057:MQB983105 MZX983057:MZX983105 NJT983057:NJT983105 NTP983057:NTP983105 ODL983057:ODL983105 ONH983057:ONH983105 OXD983057:OXD983105 PGZ983057:PGZ983105 PQV983057:PQV983105 QAR983057:QAR983105 QKN983057:QKN983105 QUJ983057:QUJ983105 REF983057:REF983105 ROB983057:ROB983105 RXX983057:RXX983105 SHT983057:SHT983105 SRP983057:SRP983105 TBL983057:TBL983105 TLH983057:TLH983105 TVD983057:TVD983105 UEZ983057:UEZ983105 UOV983057:UOV983105 UYR983057:UYR983105 VIN983057:VIN983105 VSJ983057:VSJ983105 WCF983057:WCF983105 WMB983057:WMB983105 WVX983057:WVX983105 P8:P12" xr:uid="{79D4785C-1C3B-3942-B600-AE14575A01B9}">
      <formula1>5</formula1>
    </dataValidation>
    <dataValidation type="textLength" operator="lessThanOrEqual" allowBlank="1" showInputMessage="1" showErrorMessage="1" sqref="JI8:JI12 TE8:TE12 ADA8:ADA12 AMW8:AMW12 AWS8:AWS12 BGO8:BGO12 BQK8:BQK12 CAG8:CAG12 CKC8:CKC12 CTY8:CTY12 DDU8:DDU12 DNQ8:DNQ12 DXM8:DXM12 EHI8:EHI12 ERE8:ERE12 FBA8:FBA12 FKW8:FKW12 FUS8:FUS12 GEO8:GEO12 GOK8:GOK12 GYG8:GYG12 HIC8:HIC12 HRY8:HRY12 IBU8:IBU12 ILQ8:ILQ12 IVM8:IVM12 JFI8:JFI12 JPE8:JPE12 JZA8:JZA12 KIW8:KIW12 KSS8:KSS12 LCO8:LCO12 LMK8:LMK12 LWG8:LWG12 MGC8:MGC12 MPY8:MPY12 MZU8:MZU12 NJQ8:NJQ12 NTM8:NTM12 ODI8:ODI12 ONE8:ONE12 OXA8:OXA12 PGW8:PGW12 PQS8:PQS12 QAO8:QAO12 QKK8:QKK12 QUG8:QUG12 REC8:REC12 RNY8:RNY12 RXU8:RXU12 SHQ8:SHQ12 SRM8:SRM12 TBI8:TBI12 TLE8:TLE12 TVA8:TVA12 UEW8:UEW12 UOS8:UOS12 UYO8:UYO12 VIK8:VIK12 VSG8:VSG12 WCC8:WCC12 WLY8:WLY12 WVU8:WVU12 M65544:M65548 JI65544:JI65548 TE65544:TE65548 ADA65544:ADA65548 AMW65544:AMW65548 AWS65544:AWS65548 BGO65544:BGO65548 BQK65544:BQK65548 CAG65544:CAG65548 CKC65544:CKC65548 CTY65544:CTY65548 DDU65544:DDU65548 DNQ65544:DNQ65548 DXM65544:DXM65548 EHI65544:EHI65548 ERE65544:ERE65548 FBA65544:FBA65548 FKW65544:FKW65548 FUS65544:FUS65548 GEO65544:GEO65548 GOK65544:GOK65548 GYG65544:GYG65548 HIC65544:HIC65548 HRY65544:HRY65548 IBU65544:IBU65548 ILQ65544:ILQ65548 IVM65544:IVM65548 JFI65544:JFI65548 JPE65544:JPE65548 JZA65544:JZA65548 KIW65544:KIW65548 KSS65544:KSS65548 LCO65544:LCO65548 LMK65544:LMK65548 LWG65544:LWG65548 MGC65544:MGC65548 MPY65544:MPY65548 MZU65544:MZU65548 NJQ65544:NJQ65548 NTM65544:NTM65548 ODI65544:ODI65548 ONE65544:ONE65548 OXA65544:OXA65548 PGW65544:PGW65548 PQS65544:PQS65548 QAO65544:QAO65548 QKK65544:QKK65548 QUG65544:QUG65548 REC65544:REC65548 RNY65544:RNY65548 RXU65544:RXU65548 SHQ65544:SHQ65548 SRM65544:SRM65548 TBI65544:TBI65548 TLE65544:TLE65548 TVA65544:TVA65548 UEW65544:UEW65548 UOS65544:UOS65548 UYO65544:UYO65548 VIK65544:VIK65548 VSG65544:VSG65548 WCC65544:WCC65548 WLY65544:WLY65548 WVU65544:WVU65548 M131080:M131084 JI131080:JI131084 TE131080:TE131084 ADA131080:ADA131084 AMW131080:AMW131084 AWS131080:AWS131084 BGO131080:BGO131084 BQK131080:BQK131084 CAG131080:CAG131084 CKC131080:CKC131084 CTY131080:CTY131084 DDU131080:DDU131084 DNQ131080:DNQ131084 DXM131080:DXM131084 EHI131080:EHI131084 ERE131080:ERE131084 FBA131080:FBA131084 FKW131080:FKW131084 FUS131080:FUS131084 GEO131080:GEO131084 GOK131080:GOK131084 GYG131080:GYG131084 HIC131080:HIC131084 HRY131080:HRY131084 IBU131080:IBU131084 ILQ131080:ILQ131084 IVM131080:IVM131084 JFI131080:JFI131084 JPE131080:JPE131084 JZA131080:JZA131084 KIW131080:KIW131084 KSS131080:KSS131084 LCO131080:LCO131084 LMK131080:LMK131084 LWG131080:LWG131084 MGC131080:MGC131084 MPY131080:MPY131084 MZU131080:MZU131084 NJQ131080:NJQ131084 NTM131080:NTM131084 ODI131080:ODI131084 ONE131080:ONE131084 OXA131080:OXA131084 PGW131080:PGW131084 PQS131080:PQS131084 QAO131080:QAO131084 QKK131080:QKK131084 QUG131080:QUG131084 REC131080:REC131084 RNY131080:RNY131084 RXU131080:RXU131084 SHQ131080:SHQ131084 SRM131080:SRM131084 TBI131080:TBI131084 TLE131080:TLE131084 TVA131080:TVA131084 UEW131080:UEW131084 UOS131080:UOS131084 UYO131080:UYO131084 VIK131080:VIK131084 VSG131080:VSG131084 WCC131080:WCC131084 WLY131080:WLY131084 WVU131080:WVU131084 M196616:M196620 JI196616:JI196620 TE196616:TE196620 ADA196616:ADA196620 AMW196616:AMW196620 AWS196616:AWS196620 BGO196616:BGO196620 BQK196616:BQK196620 CAG196616:CAG196620 CKC196616:CKC196620 CTY196616:CTY196620 DDU196616:DDU196620 DNQ196616:DNQ196620 DXM196616:DXM196620 EHI196616:EHI196620 ERE196616:ERE196620 FBA196616:FBA196620 FKW196616:FKW196620 FUS196616:FUS196620 GEO196616:GEO196620 GOK196616:GOK196620 GYG196616:GYG196620 HIC196616:HIC196620 HRY196616:HRY196620 IBU196616:IBU196620 ILQ196616:ILQ196620 IVM196616:IVM196620 JFI196616:JFI196620 JPE196616:JPE196620 JZA196616:JZA196620 KIW196616:KIW196620 KSS196616:KSS196620 LCO196616:LCO196620 LMK196616:LMK196620 LWG196616:LWG196620 MGC196616:MGC196620 MPY196616:MPY196620 MZU196616:MZU196620 NJQ196616:NJQ196620 NTM196616:NTM196620 ODI196616:ODI196620 ONE196616:ONE196620 OXA196616:OXA196620 PGW196616:PGW196620 PQS196616:PQS196620 QAO196616:QAO196620 QKK196616:QKK196620 QUG196616:QUG196620 REC196616:REC196620 RNY196616:RNY196620 RXU196616:RXU196620 SHQ196616:SHQ196620 SRM196616:SRM196620 TBI196616:TBI196620 TLE196616:TLE196620 TVA196616:TVA196620 UEW196616:UEW196620 UOS196616:UOS196620 UYO196616:UYO196620 VIK196616:VIK196620 VSG196616:VSG196620 WCC196616:WCC196620 WLY196616:WLY196620 WVU196616:WVU196620 M262152:M262156 JI262152:JI262156 TE262152:TE262156 ADA262152:ADA262156 AMW262152:AMW262156 AWS262152:AWS262156 BGO262152:BGO262156 BQK262152:BQK262156 CAG262152:CAG262156 CKC262152:CKC262156 CTY262152:CTY262156 DDU262152:DDU262156 DNQ262152:DNQ262156 DXM262152:DXM262156 EHI262152:EHI262156 ERE262152:ERE262156 FBA262152:FBA262156 FKW262152:FKW262156 FUS262152:FUS262156 GEO262152:GEO262156 GOK262152:GOK262156 GYG262152:GYG262156 HIC262152:HIC262156 HRY262152:HRY262156 IBU262152:IBU262156 ILQ262152:ILQ262156 IVM262152:IVM262156 JFI262152:JFI262156 JPE262152:JPE262156 JZA262152:JZA262156 KIW262152:KIW262156 KSS262152:KSS262156 LCO262152:LCO262156 LMK262152:LMK262156 LWG262152:LWG262156 MGC262152:MGC262156 MPY262152:MPY262156 MZU262152:MZU262156 NJQ262152:NJQ262156 NTM262152:NTM262156 ODI262152:ODI262156 ONE262152:ONE262156 OXA262152:OXA262156 PGW262152:PGW262156 PQS262152:PQS262156 QAO262152:QAO262156 QKK262152:QKK262156 QUG262152:QUG262156 REC262152:REC262156 RNY262152:RNY262156 RXU262152:RXU262156 SHQ262152:SHQ262156 SRM262152:SRM262156 TBI262152:TBI262156 TLE262152:TLE262156 TVA262152:TVA262156 UEW262152:UEW262156 UOS262152:UOS262156 UYO262152:UYO262156 VIK262152:VIK262156 VSG262152:VSG262156 WCC262152:WCC262156 WLY262152:WLY262156 WVU262152:WVU262156 M327688:M327692 JI327688:JI327692 TE327688:TE327692 ADA327688:ADA327692 AMW327688:AMW327692 AWS327688:AWS327692 BGO327688:BGO327692 BQK327688:BQK327692 CAG327688:CAG327692 CKC327688:CKC327692 CTY327688:CTY327692 DDU327688:DDU327692 DNQ327688:DNQ327692 DXM327688:DXM327692 EHI327688:EHI327692 ERE327688:ERE327692 FBA327688:FBA327692 FKW327688:FKW327692 FUS327688:FUS327692 GEO327688:GEO327692 GOK327688:GOK327692 GYG327688:GYG327692 HIC327688:HIC327692 HRY327688:HRY327692 IBU327688:IBU327692 ILQ327688:ILQ327692 IVM327688:IVM327692 JFI327688:JFI327692 JPE327688:JPE327692 JZA327688:JZA327692 KIW327688:KIW327692 KSS327688:KSS327692 LCO327688:LCO327692 LMK327688:LMK327692 LWG327688:LWG327692 MGC327688:MGC327692 MPY327688:MPY327692 MZU327688:MZU327692 NJQ327688:NJQ327692 NTM327688:NTM327692 ODI327688:ODI327692 ONE327688:ONE327692 OXA327688:OXA327692 PGW327688:PGW327692 PQS327688:PQS327692 QAO327688:QAO327692 QKK327688:QKK327692 QUG327688:QUG327692 REC327688:REC327692 RNY327688:RNY327692 RXU327688:RXU327692 SHQ327688:SHQ327692 SRM327688:SRM327692 TBI327688:TBI327692 TLE327688:TLE327692 TVA327688:TVA327692 UEW327688:UEW327692 UOS327688:UOS327692 UYO327688:UYO327692 VIK327688:VIK327692 VSG327688:VSG327692 WCC327688:WCC327692 WLY327688:WLY327692 WVU327688:WVU327692 M393224:M393228 JI393224:JI393228 TE393224:TE393228 ADA393224:ADA393228 AMW393224:AMW393228 AWS393224:AWS393228 BGO393224:BGO393228 BQK393224:BQK393228 CAG393224:CAG393228 CKC393224:CKC393228 CTY393224:CTY393228 DDU393224:DDU393228 DNQ393224:DNQ393228 DXM393224:DXM393228 EHI393224:EHI393228 ERE393224:ERE393228 FBA393224:FBA393228 FKW393224:FKW393228 FUS393224:FUS393228 GEO393224:GEO393228 GOK393224:GOK393228 GYG393224:GYG393228 HIC393224:HIC393228 HRY393224:HRY393228 IBU393224:IBU393228 ILQ393224:ILQ393228 IVM393224:IVM393228 JFI393224:JFI393228 JPE393224:JPE393228 JZA393224:JZA393228 KIW393224:KIW393228 KSS393224:KSS393228 LCO393224:LCO393228 LMK393224:LMK393228 LWG393224:LWG393228 MGC393224:MGC393228 MPY393224:MPY393228 MZU393224:MZU393228 NJQ393224:NJQ393228 NTM393224:NTM393228 ODI393224:ODI393228 ONE393224:ONE393228 OXA393224:OXA393228 PGW393224:PGW393228 PQS393224:PQS393228 QAO393224:QAO393228 QKK393224:QKK393228 QUG393224:QUG393228 REC393224:REC393228 RNY393224:RNY393228 RXU393224:RXU393228 SHQ393224:SHQ393228 SRM393224:SRM393228 TBI393224:TBI393228 TLE393224:TLE393228 TVA393224:TVA393228 UEW393224:UEW393228 UOS393224:UOS393228 UYO393224:UYO393228 VIK393224:VIK393228 VSG393224:VSG393228 WCC393224:WCC393228 WLY393224:WLY393228 WVU393224:WVU393228 M458760:M458764 JI458760:JI458764 TE458760:TE458764 ADA458760:ADA458764 AMW458760:AMW458764 AWS458760:AWS458764 BGO458760:BGO458764 BQK458760:BQK458764 CAG458760:CAG458764 CKC458760:CKC458764 CTY458760:CTY458764 DDU458760:DDU458764 DNQ458760:DNQ458764 DXM458760:DXM458764 EHI458760:EHI458764 ERE458760:ERE458764 FBA458760:FBA458764 FKW458760:FKW458764 FUS458760:FUS458764 GEO458760:GEO458764 GOK458760:GOK458764 GYG458760:GYG458764 HIC458760:HIC458764 HRY458760:HRY458764 IBU458760:IBU458764 ILQ458760:ILQ458764 IVM458760:IVM458764 JFI458760:JFI458764 JPE458760:JPE458764 JZA458760:JZA458764 KIW458760:KIW458764 KSS458760:KSS458764 LCO458760:LCO458764 LMK458760:LMK458764 LWG458760:LWG458764 MGC458760:MGC458764 MPY458760:MPY458764 MZU458760:MZU458764 NJQ458760:NJQ458764 NTM458760:NTM458764 ODI458760:ODI458764 ONE458760:ONE458764 OXA458760:OXA458764 PGW458760:PGW458764 PQS458760:PQS458764 QAO458760:QAO458764 QKK458760:QKK458764 QUG458760:QUG458764 REC458760:REC458764 RNY458760:RNY458764 RXU458760:RXU458764 SHQ458760:SHQ458764 SRM458760:SRM458764 TBI458760:TBI458764 TLE458760:TLE458764 TVA458760:TVA458764 UEW458760:UEW458764 UOS458760:UOS458764 UYO458760:UYO458764 VIK458760:VIK458764 VSG458760:VSG458764 WCC458760:WCC458764 WLY458760:WLY458764 WVU458760:WVU458764 M524296:M524300 JI524296:JI524300 TE524296:TE524300 ADA524296:ADA524300 AMW524296:AMW524300 AWS524296:AWS524300 BGO524296:BGO524300 BQK524296:BQK524300 CAG524296:CAG524300 CKC524296:CKC524300 CTY524296:CTY524300 DDU524296:DDU524300 DNQ524296:DNQ524300 DXM524296:DXM524300 EHI524296:EHI524300 ERE524296:ERE524300 FBA524296:FBA524300 FKW524296:FKW524300 FUS524296:FUS524300 GEO524296:GEO524300 GOK524296:GOK524300 GYG524296:GYG524300 HIC524296:HIC524300 HRY524296:HRY524300 IBU524296:IBU524300 ILQ524296:ILQ524300 IVM524296:IVM524300 JFI524296:JFI524300 JPE524296:JPE524300 JZA524296:JZA524300 KIW524296:KIW524300 KSS524296:KSS524300 LCO524296:LCO524300 LMK524296:LMK524300 LWG524296:LWG524300 MGC524296:MGC524300 MPY524296:MPY524300 MZU524296:MZU524300 NJQ524296:NJQ524300 NTM524296:NTM524300 ODI524296:ODI524300 ONE524296:ONE524300 OXA524296:OXA524300 PGW524296:PGW524300 PQS524296:PQS524300 QAO524296:QAO524300 QKK524296:QKK524300 QUG524296:QUG524300 REC524296:REC524300 RNY524296:RNY524300 RXU524296:RXU524300 SHQ524296:SHQ524300 SRM524296:SRM524300 TBI524296:TBI524300 TLE524296:TLE524300 TVA524296:TVA524300 UEW524296:UEW524300 UOS524296:UOS524300 UYO524296:UYO524300 VIK524296:VIK524300 VSG524296:VSG524300 WCC524296:WCC524300 WLY524296:WLY524300 WVU524296:WVU524300 M589832:M589836 JI589832:JI589836 TE589832:TE589836 ADA589832:ADA589836 AMW589832:AMW589836 AWS589832:AWS589836 BGO589832:BGO589836 BQK589832:BQK589836 CAG589832:CAG589836 CKC589832:CKC589836 CTY589832:CTY589836 DDU589832:DDU589836 DNQ589832:DNQ589836 DXM589832:DXM589836 EHI589832:EHI589836 ERE589832:ERE589836 FBA589832:FBA589836 FKW589832:FKW589836 FUS589832:FUS589836 GEO589832:GEO589836 GOK589832:GOK589836 GYG589832:GYG589836 HIC589832:HIC589836 HRY589832:HRY589836 IBU589832:IBU589836 ILQ589832:ILQ589836 IVM589832:IVM589836 JFI589832:JFI589836 JPE589832:JPE589836 JZA589832:JZA589836 KIW589832:KIW589836 KSS589832:KSS589836 LCO589832:LCO589836 LMK589832:LMK589836 LWG589832:LWG589836 MGC589832:MGC589836 MPY589832:MPY589836 MZU589832:MZU589836 NJQ589832:NJQ589836 NTM589832:NTM589836 ODI589832:ODI589836 ONE589832:ONE589836 OXA589832:OXA589836 PGW589832:PGW589836 PQS589832:PQS589836 QAO589832:QAO589836 QKK589832:QKK589836 QUG589832:QUG589836 REC589832:REC589836 RNY589832:RNY589836 RXU589832:RXU589836 SHQ589832:SHQ589836 SRM589832:SRM589836 TBI589832:TBI589836 TLE589832:TLE589836 TVA589832:TVA589836 UEW589832:UEW589836 UOS589832:UOS589836 UYO589832:UYO589836 VIK589832:VIK589836 VSG589832:VSG589836 WCC589832:WCC589836 WLY589832:WLY589836 WVU589832:WVU589836 M655368:M655372 JI655368:JI655372 TE655368:TE655372 ADA655368:ADA655372 AMW655368:AMW655372 AWS655368:AWS655372 BGO655368:BGO655372 BQK655368:BQK655372 CAG655368:CAG655372 CKC655368:CKC655372 CTY655368:CTY655372 DDU655368:DDU655372 DNQ655368:DNQ655372 DXM655368:DXM655372 EHI655368:EHI655372 ERE655368:ERE655372 FBA655368:FBA655372 FKW655368:FKW655372 FUS655368:FUS655372 GEO655368:GEO655372 GOK655368:GOK655372 GYG655368:GYG655372 HIC655368:HIC655372 HRY655368:HRY655372 IBU655368:IBU655372 ILQ655368:ILQ655372 IVM655368:IVM655372 JFI655368:JFI655372 JPE655368:JPE655372 JZA655368:JZA655372 KIW655368:KIW655372 KSS655368:KSS655372 LCO655368:LCO655372 LMK655368:LMK655372 LWG655368:LWG655372 MGC655368:MGC655372 MPY655368:MPY655372 MZU655368:MZU655372 NJQ655368:NJQ655372 NTM655368:NTM655372 ODI655368:ODI655372 ONE655368:ONE655372 OXA655368:OXA655372 PGW655368:PGW655372 PQS655368:PQS655372 QAO655368:QAO655372 QKK655368:QKK655372 QUG655368:QUG655372 REC655368:REC655372 RNY655368:RNY655372 RXU655368:RXU655372 SHQ655368:SHQ655372 SRM655368:SRM655372 TBI655368:TBI655372 TLE655368:TLE655372 TVA655368:TVA655372 UEW655368:UEW655372 UOS655368:UOS655372 UYO655368:UYO655372 VIK655368:VIK655372 VSG655368:VSG655372 WCC655368:WCC655372 WLY655368:WLY655372 WVU655368:WVU655372 M720904:M720908 JI720904:JI720908 TE720904:TE720908 ADA720904:ADA720908 AMW720904:AMW720908 AWS720904:AWS720908 BGO720904:BGO720908 BQK720904:BQK720908 CAG720904:CAG720908 CKC720904:CKC720908 CTY720904:CTY720908 DDU720904:DDU720908 DNQ720904:DNQ720908 DXM720904:DXM720908 EHI720904:EHI720908 ERE720904:ERE720908 FBA720904:FBA720908 FKW720904:FKW720908 FUS720904:FUS720908 GEO720904:GEO720908 GOK720904:GOK720908 GYG720904:GYG720908 HIC720904:HIC720908 HRY720904:HRY720908 IBU720904:IBU720908 ILQ720904:ILQ720908 IVM720904:IVM720908 JFI720904:JFI720908 JPE720904:JPE720908 JZA720904:JZA720908 KIW720904:KIW720908 KSS720904:KSS720908 LCO720904:LCO720908 LMK720904:LMK720908 LWG720904:LWG720908 MGC720904:MGC720908 MPY720904:MPY720908 MZU720904:MZU720908 NJQ720904:NJQ720908 NTM720904:NTM720908 ODI720904:ODI720908 ONE720904:ONE720908 OXA720904:OXA720908 PGW720904:PGW720908 PQS720904:PQS720908 QAO720904:QAO720908 QKK720904:QKK720908 QUG720904:QUG720908 REC720904:REC720908 RNY720904:RNY720908 RXU720904:RXU720908 SHQ720904:SHQ720908 SRM720904:SRM720908 TBI720904:TBI720908 TLE720904:TLE720908 TVA720904:TVA720908 UEW720904:UEW720908 UOS720904:UOS720908 UYO720904:UYO720908 VIK720904:VIK720908 VSG720904:VSG720908 WCC720904:WCC720908 WLY720904:WLY720908 WVU720904:WVU720908 M786440:M786444 JI786440:JI786444 TE786440:TE786444 ADA786440:ADA786444 AMW786440:AMW786444 AWS786440:AWS786444 BGO786440:BGO786444 BQK786440:BQK786444 CAG786440:CAG786444 CKC786440:CKC786444 CTY786440:CTY786444 DDU786440:DDU786444 DNQ786440:DNQ786444 DXM786440:DXM786444 EHI786440:EHI786444 ERE786440:ERE786444 FBA786440:FBA786444 FKW786440:FKW786444 FUS786440:FUS786444 GEO786440:GEO786444 GOK786440:GOK786444 GYG786440:GYG786444 HIC786440:HIC786444 HRY786440:HRY786444 IBU786440:IBU786444 ILQ786440:ILQ786444 IVM786440:IVM786444 JFI786440:JFI786444 JPE786440:JPE786444 JZA786440:JZA786444 KIW786440:KIW786444 KSS786440:KSS786444 LCO786440:LCO786444 LMK786440:LMK786444 LWG786440:LWG786444 MGC786440:MGC786444 MPY786440:MPY786444 MZU786440:MZU786444 NJQ786440:NJQ786444 NTM786440:NTM786444 ODI786440:ODI786444 ONE786440:ONE786444 OXA786440:OXA786444 PGW786440:PGW786444 PQS786440:PQS786444 QAO786440:QAO786444 QKK786440:QKK786444 QUG786440:QUG786444 REC786440:REC786444 RNY786440:RNY786444 RXU786440:RXU786444 SHQ786440:SHQ786444 SRM786440:SRM786444 TBI786440:TBI786444 TLE786440:TLE786444 TVA786440:TVA786444 UEW786440:UEW786444 UOS786440:UOS786444 UYO786440:UYO786444 VIK786440:VIK786444 VSG786440:VSG786444 WCC786440:WCC786444 WLY786440:WLY786444 WVU786440:WVU786444 M851976:M851980 JI851976:JI851980 TE851976:TE851980 ADA851976:ADA851980 AMW851976:AMW851980 AWS851976:AWS851980 BGO851976:BGO851980 BQK851976:BQK851980 CAG851976:CAG851980 CKC851976:CKC851980 CTY851976:CTY851980 DDU851976:DDU851980 DNQ851976:DNQ851980 DXM851976:DXM851980 EHI851976:EHI851980 ERE851976:ERE851980 FBA851976:FBA851980 FKW851976:FKW851980 FUS851976:FUS851980 GEO851976:GEO851980 GOK851976:GOK851980 GYG851976:GYG851980 HIC851976:HIC851980 HRY851976:HRY851980 IBU851976:IBU851980 ILQ851976:ILQ851980 IVM851976:IVM851980 JFI851976:JFI851980 JPE851976:JPE851980 JZA851976:JZA851980 KIW851976:KIW851980 KSS851976:KSS851980 LCO851976:LCO851980 LMK851976:LMK851980 LWG851976:LWG851980 MGC851976:MGC851980 MPY851976:MPY851980 MZU851976:MZU851980 NJQ851976:NJQ851980 NTM851976:NTM851980 ODI851976:ODI851980 ONE851976:ONE851980 OXA851976:OXA851980 PGW851976:PGW851980 PQS851976:PQS851980 QAO851976:QAO851980 QKK851976:QKK851980 QUG851976:QUG851980 REC851976:REC851980 RNY851976:RNY851980 RXU851976:RXU851980 SHQ851976:SHQ851980 SRM851976:SRM851980 TBI851976:TBI851980 TLE851976:TLE851980 TVA851976:TVA851980 UEW851976:UEW851980 UOS851976:UOS851980 UYO851976:UYO851980 VIK851976:VIK851980 VSG851976:VSG851980 WCC851976:WCC851980 WLY851976:WLY851980 WVU851976:WVU851980 M917512:M917516 JI917512:JI917516 TE917512:TE917516 ADA917512:ADA917516 AMW917512:AMW917516 AWS917512:AWS917516 BGO917512:BGO917516 BQK917512:BQK917516 CAG917512:CAG917516 CKC917512:CKC917516 CTY917512:CTY917516 DDU917512:DDU917516 DNQ917512:DNQ917516 DXM917512:DXM917516 EHI917512:EHI917516 ERE917512:ERE917516 FBA917512:FBA917516 FKW917512:FKW917516 FUS917512:FUS917516 GEO917512:GEO917516 GOK917512:GOK917516 GYG917512:GYG917516 HIC917512:HIC917516 HRY917512:HRY917516 IBU917512:IBU917516 ILQ917512:ILQ917516 IVM917512:IVM917516 JFI917512:JFI917516 JPE917512:JPE917516 JZA917512:JZA917516 KIW917512:KIW917516 KSS917512:KSS917516 LCO917512:LCO917516 LMK917512:LMK917516 LWG917512:LWG917516 MGC917512:MGC917516 MPY917512:MPY917516 MZU917512:MZU917516 NJQ917512:NJQ917516 NTM917512:NTM917516 ODI917512:ODI917516 ONE917512:ONE917516 OXA917512:OXA917516 PGW917512:PGW917516 PQS917512:PQS917516 QAO917512:QAO917516 QKK917512:QKK917516 QUG917512:QUG917516 REC917512:REC917516 RNY917512:RNY917516 RXU917512:RXU917516 SHQ917512:SHQ917516 SRM917512:SRM917516 TBI917512:TBI917516 TLE917512:TLE917516 TVA917512:TVA917516 UEW917512:UEW917516 UOS917512:UOS917516 UYO917512:UYO917516 VIK917512:VIK917516 VSG917512:VSG917516 WCC917512:WCC917516 WLY917512:WLY917516 WVU917512:WVU917516 M983048:M983052 JI983048:JI983052 TE983048:TE983052 ADA983048:ADA983052 AMW983048:AMW983052 AWS983048:AWS983052 BGO983048:BGO983052 BQK983048:BQK983052 CAG983048:CAG983052 CKC983048:CKC983052 CTY983048:CTY983052 DDU983048:DDU983052 DNQ983048:DNQ983052 DXM983048:DXM983052 EHI983048:EHI983052 ERE983048:ERE983052 FBA983048:FBA983052 FKW983048:FKW983052 FUS983048:FUS983052 GEO983048:GEO983052 GOK983048:GOK983052 GYG983048:GYG983052 HIC983048:HIC983052 HRY983048:HRY983052 IBU983048:IBU983052 ILQ983048:ILQ983052 IVM983048:IVM983052 JFI983048:JFI983052 JPE983048:JPE983052 JZA983048:JZA983052 KIW983048:KIW983052 KSS983048:KSS983052 LCO983048:LCO983052 LMK983048:LMK983052 LWG983048:LWG983052 MGC983048:MGC983052 MPY983048:MPY983052 MZU983048:MZU983052 NJQ983048:NJQ983052 NTM983048:NTM983052 ODI983048:ODI983052 ONE983048:ONE983052 OXA983048:OXA983052 PGW983048:PGW983052 PQS983048:PQS983052 QAO983048:QAO983052 QKK983048:QKK983052 QUG983048:QUG983052 REC983048:REC983052 RNY983048:RNY983052 RXU983048:RXU983052 SHQ983048:SHQ983052 SRM983048:SRM983052 TBI983048:TBI983052 TLE983048:TLE983052 TVA983048:TVA983052 UEW983048:UEW983052 UOS983048:UOS983052 UYO983048:UYO983052 VIK983048:VIK983052 VSG983048:VSG983052 WCC983048:WCC983052 WLY983048:WLY983052 WVU983048:WVU983052 M17:M65 JI17:JI65 TE17:TE65 ADA17:ADA65 AMW17:AMW65 AWS17:AWS65 BGO17:BGO65 BQK17:BQK65 CAG17:CAG65 CKC17:CKC65 CTY17:CTY65 DDU17:DDU65 DNQ17:DNQ65 DXM17:DXM65 EHI17:EHI65 ERE17:ERE65 FBA17:FBA65 FKW17:FKW65 FUS17:FUS65 GEO17:GEO65 GOK17:GOK65 GYG17:GYG65 HIC17:HIC65 HRY17:HRY65 IBU17:IBU65 ILQ17:ILQ65 IVM17:IVM65 JFI17:JFI65 JPE17:JPE65 JZA17:JZA65 KIW17:KIW65 KSS17:KSS65 LCO17:LCO65 LMK17:LMK65 LWG17:LWG65 MGC17:MGC65 MPY17:MPY65 MZU17:MZU65 NJQ17:NJQ65 NTM17:NTM65 ODI17:ODI65 ONE17:ONE65 OXA17:OXA65 PGW17:PGW65 PQS17:PQS65 QAO17:QAO65 QKK17:QKK65 QUG17:QUG65 REC17:REC65 RNY17:RNY65 RXU17:RXU65 SHQ17:SHQ65 SRM17:SRM65 TBI17:TBI65 TLE17:TLE65 TVA17:TVA65 UEW17:UEW65 UOS17:UOS65 UYO17:UYO65 VIK17:VIK65 VSG17:VSG65 WCC17:WCC65 WLY17:WLY65 WVU17:WVU65 M65553:M65601 JI65553:JI65601 TE65553:TE65601 ADA65553:ADA65601 AMW65553:AMW65601 AWS65553:AWS65601 BGO65553:BGO65601 BQK65553:BQK65601 CAG65553:CAG65601 CKC65553:CKC65601 CTY65553:CTY65601 DDU65553:DDU65601 DNQ65553:DNQ65601 DXM65553:DXM65601 EHI65553:EHI65601 ERE65553:ERE65601 FBA65553:FBA65601 FKW65553:FKW65601 FUS65553:FUS65601 GEO65553:GEO65601 GOK65553:GOK65601 GYG65553:GYG65601 HIC65553:HIC65601 HRY65553:HRY65601 IBU65553:IBU65601 ILQ65553:ILQ65601 IVM65553:IVM65601 JFI65553:JFI65601 JPE65553:JPE65601 JZA65553:JZA65601 KIW65553:KIW65601 KSS65553:KSS65601 LCO65553:LCO65601 LMK65553:LMK65601 LWG65553:LWG65601 MGC65553:MGC65601 MPY65553:MPY65601 MZU65553:MZU65601 NJQ65553:NJQ65601 NTM65553:NTM65601 ODI65553:ODI65601 ONE65553:ONE65601 OXA65553:OXA65601 PGW65553:PGW65601 PQS65553:PQS65601 QAO65553:QAO65601 QKK65553:QKK65601 QUG65553:QUG65601 REC65553:REC65601 RNY65553:RNY65601 RXU65553:RXU65601 SHQ65553:SHQ65601 SRM65553:SRM65601 TBI65553:TBI65601 TLE65553:TLE65601 TVA65553:TVA65601 UEW65553:UEW65601 UOS65553:UOS65601 UYO65553:UYO65601 VIK65553:VIK65601 VSG65553:VSG65601 WCC65553:WCC65601 WLY65553:WLY65601 WVU65553:WVU65601 M131089:M131137 JI131089:JI131137 TE131089:TE131137 ADA131089:ADA131137 AMW131089:AMW131137 AWS131089:AWS131137 BGO131089:BGO131137 BQK131089:BQK131137 CAG131089:CAG131137 CKC131089:CKC131137 CTY131089:CTY131137 DDU131089:DDU131137 DNQ131089:DNQ131137 DXM131089:DXM131137 EHI131089:EHI131137 ERE131089:ERE131137 FBA131089:FBA131137 FKW131089:FKW131137 FUS131089:FUS131137 GEO131089:GEO131137 GOK131089:GOK131137 GYG131089:GYG131137 HIC131089:HIC131137 HRY131089:HRY131137 IBU131089:IBU131137 ILQ131089:ILQ131137 IVM131089:IVM131137 JFI131089:JFI131137 JPE131089:JPE131137 JZA131089:JZA131137 KIW131089:KIW131137 KSS131089:KSS131137 LCO131089:LCO131137 LMK131089:LMK131137 LWG131089:LWG131137 MGC131089:MGC131137 MPY131089:MPY131137 MZU131089:MZU131137 NJQ131089:NJQ131137 NTM131089:NTM131137 ODI131089:ODI131137 ONE131089:ONE131137 OXA131089:OXA131137 PGW131089:PGW131137 PQS131089:PQS131137 QAO131089:QAO131137 QKK131089:QKK131137 QUG131089:QUG131137 REC131089:REC131137 RNY131089:RNY131137 RXU131089:RXU131137 SHQ131089:SHQ131137 SRM131089:SRM131137 TBI131089:TBI131137 TLE131089:TLE131137 TVA131089:TVA131137 UEW131089:UEW131137 UOS131089:UOS131137 UYO131089:UYO131137 VIK131089:VIK131137 VSG131089:VSG131137 WCC131089:WCC131137 WLY131089:WLY131137 WVU131089:WVU131137 M196625:M196673 JI196625:JI196673 TE196625:TE196673 ADA196625:ADA196673 AMW196625:AMW196673 AWS196625:AWS196673 BGO196625:BGO196673 BQK196625:BQK196673 CAG196625:CAG196673 CKC196625:CKC196673 CTY196625:CTY196673 DDU196625:DDU196673 DNQ196625:DNQ196673 DXM196625:DXM196673 EHI196625:EHI196673 ERE196625:ERE196673 FBA196625:FBA196673 FKW196625:FKW196673 FUS196625:FUS196673 GEO196625:GEO196673 GOK196625:GOK196673 GYG196625:GYG196673 HIC196625:HIC196673 HRY196625:HRY196673 IBU196625:IBU196673 ILQ196625:ILQ196673 IVM196625:IVM196673 JFI196625:JFI196673 JPE196625:JPE196673 JZA196625:JZA196673 KIW196625:KIW196673 KSS196625:KSS196673 LCO196625:LCO196673 LMK196625:LMK196673 LWG196625:LWG196673 MGC196625:MGC196673 MPY196625:MPY196673 MZU196625:MZU196673 NJQ196625:NJQ196673 NTM196625:NTM196673 ODI196625:ODI196673 ONE196625:ONE196673 OXA196625:OXA196673 PGW196625:PGW196673 PQS196625:PQS196673 QAO196625:QAO196673 QKK196625:QKK196673 QUG196625:QUG196673 REC196625:REC196673 RNY196625:RNY196673 RXU196625:RXU196673 SHQ196625:SHQ196673 SRM196625:SRM196673 TBI196625:TBI196673 TLE196625:TLE196673 TVA196625:TVA196673 UEW196625:UEW196673 UOS196625:UOS196673 UYO196625:UYO196673 VIK196625:VIK196673 VSG196625:VSG196673 WCC196625:WCC196673 WLY196625:WLY196673 WVU196625:WVU196673 M262161:M262209 JI262161:JI262209 TE262161:TE262209 ADA262161:ADA262209 AMW262161:AMW262209 AWS262161:AWS262209 BGO262161:BGO262209 BQK262161:BQK262209 CAG262161:CAG262209 CKC262161:CKC262209 CTY262161:CTY262209 DDU262161:DDU262209 DNQ262161:DNQ262209 DXM262161:DXM262209 EHI262161:EHI262209 ERE262161:ERE262209 FBA262161:FBA262209 FKW262161:FKW262209 FUS262161:FUS262209 GEO262161:GEO262209 GOK262161:GOK262209 GYG262161:GYG262209 HIC262161:HIC262209 HRY262161:HRY262209 IBU262161:IBU262209 ILQ262161:ILQ262209 IVM262161:IVM262209 JFI262161:JFI262209 JPE262161:JPE262209 JZA262161:JZA262209 KIW262161:KIW262209 KSS262161:KSS262209 LCO262161:LCO262209 LMK262161:LMK262209 LWG262161:LWG262209 MGC262161:MGC262209 MPY262161:MPY262209 MZU262161:MZU262209 NJQ262161:NJQ262209 NTM262161:NTM262209 ODI262161:ODI262209 ONE262161:ONE262209 OXA262161:OXA262209 PGW262161:PGW262209 PQS262161:PQS262209 QAO262161:QAO262209 QKK262161:QKK262209 QUG262161:QUG262209 REC262161:REC262209 RNY262161:RNY262209 RXU262161:RXU262209 SHQ262161:SHQ262209 SRM262161:SRM262209 TBI262161:TBI262209 TLE262161:TLE262209 TVA262161:TVA262209 UEW262161:UEW262209 UOS262161:UOS262209 UYO262161:UYO262209 VIK262161:VIK262209 VSG262161:VSG262209 WCC262161:WCC262209 WLY262161:WLY262209 WVU262161:WVU262209 M327697:M327745 JI327697:JI327745 TE327697:TE327745 ADA327697:ADA327745 AMW327697:AMW327745 AWS327697:AWS327745 BGO327697:BGO327745 BQK327697:BQK327745 CAG327697:CAG327745 CKC327697:CKC327745 CTY327697:CTY327745 DDU327697:DDU327745 DNQ327697:DNQ327745 DXM327697:DXM327745 EHI327697:EHI327745 ERE327697:ERE327745 FBA327697:FBA327745 FKW327697:FKW327745 FUS327697:FUS327745 GEO327697:GEO327745 GOK327697:GOK327745 GYG327697:GYG327745 HIC327697:HIC327745 HRY327697:HRY327745 IBU327697:IBU327745 ILQ327697:ILQ327745 IVM327697:IVM327745 JFI327697:JFI327745 JPE327697:JPE327745 JZA327697:JZA327745 KIW327697:KIW327745 KSS327697:KSS327745 LCO327697:LCO327745 LMK327697:LMK327745 LWG327697:LWG327745 MGC327697:MGC327745 MPY327697:MPY327745 MZU327697:MZU327745 NJQ327697:NJQ327745 NTM327697:NTM327745 ODI327697:ODI327745 ONE327697:ONE327745 OXA327697:OXA327745 PGW327697:PGW327745 PQS327697:PQS327745 QAO327697:QAO327745 QKK327697:QKK327745 QUG327697:QUG327745 REC327697:REC327745 RNY327697:RNY327745 RXU327697:RXU327745 SHQ327697:SHQ327745 SRM327697:SRM327745 TBI327697:TBI327745 TLE327697:TLE327745 TVA327697:TVA327745 UEW327697:UEW327745 UOS327697:UOS327745 UYO327697:UYO327745 VIK327697:VIK327745 VSG327697:VSG327745 WCC327697:WCC327745 WLY327697:WLY327745 WVU327697:WVU327745 M393233:M393281 JI393233:JI393281 TE393233:TE393281 ADA393233:ADA393281 AMW393233:AMW393281 AWS393233:AWS393281 BGO393233:BGO393281 BQK393233:BQK393281 CAG393233:CAG393281 CKC393233:CKC393281 CTY393233:CTY393281 DDU393233:DDU393281 DNQ393233:DNQ393281 DXM393233:DXM393281 EHI393233:EHI393281 ERE393233:ERE393281 FBA393233:FBA393281 FKW393233:FKW393281 FUS393233:FUS393281 GEO393233:GEO393281 GOK393233:GOK393281 GYG393233:GYG393281 HIC393233:HIC393281 HRY393233:HRY393281 IBU393233:IBU393281 ILQ393233:ILQ393281 IVM393233:IVM393281 JFI393233:JFI393281 JPE393233:JPE393281 JZA393233:JZA393281 KIW393233:KIW393281 KSS393233:KSS393281 LCO393233:LCO393281 LMK393233:LMK393281 LWG393233:LWG393281 MGC393233:MGC393281 MPY393233:MPY393281 MZU393233:MZU393281 NJQ393233:NJQ393281 NTM393233:NTM393281 ODI393233:ODI393281 ONE393233:ONE393281 OXA393233:OXA393281 PGW393233:PGW393281 PQS393233:PQS393281 QAO393233:QAO393281 QKK393233:QKK393281 QUG393233:QUG393281 REC393233:REC393281 RNY393233:RNY393281 RXU393233:RXU393281 SHQ393233:SHQ393281 SRM393233:SRM393281 TBI393233:TBI393281 TLE393233:TLE393281 TVA393233:TVA393281 UEW393233:UEW393281 UOS393233:UOS393281 UYO393233:UYO393281 VIK393233:VIK393281 VSG393233:VSG393281 WCC393233:WCC393281 WLY393233:WLY393281 WVU393233:WVU393281 M458769:M458817 JI458769:JI458817 TE458769:TE458817 ADA458769:ADA458817 AMW458769:AMW458817 AWS458769:AWS458817 BGO458769:BGO458817 BQK458769:BQK458817 CAG458769:CAG458817 CKC458769:CKC458817 CTY458769:CTY458817 DDU458769:DDU458817 DNQ458769:DNQ458817 DXM458769:DXM458817 EHI458769:EHI458817 ERE458769:ERE458817 FBA458769:FBA458817 FKW458769:FKW458817 FUS458769:FUS458817 GEO458769:GEO458817 GOK458769:GOK458817 GYG458769:GYG458817 HIC458769:HIC458817 HRY458769:HRY458817 IBU458769:IBU458817 ILQ458769:ILQ458817 IVM458769:IVM458817 JFI458769:JFI458817 JPE458769:JPE458817 JZA458769:JZA458817 KIW458769:KIW458817 KSS458769:KSS458817 LCO458769:LCO458817 LMK458769:LMK458817 LWG458769:LWG458817 MGC458769:MGC458817 MPY458769:MPY458817 MZU458769:MZU458817 NJQ458769:NJQ458817 NTM458769:NTM458817 ODI458769:ODI458817 ONE458769:ONE458817 OXA458769:OXA458817 PGW458769:PGW458817 PQS458769:PQS458817 QAO458769:QAO458817 QKK458769:QKK458817 QUG458769:QUG458817 REC458769:REC458817 RNY458769:RNY458817 RXU458769:RXU458817 SHQ458769:SHQ458817 SRM458769:SRM458817 TBI458769:TBI458817 TLE458769:TLE458817 TVA458769:TVA458817 UEW458769:UEW458817 UOS458769:UOS458817 UYO458769:UYO458817 VIK458769:VIK458817 VSG458769:VSG458817 WCC458769:WCC458817 WLY458769:WLY458817 WVU458769:WVU458817 M524305:M524353 JI524305:JI524353 TE524305:TE524353 ADA524305:ADA524353 AMW524305:AMW524353 AWS524305:AWS524353 BGO524305:BGO524353 BQK524305:BQK524353 CAG524305:CAG524353 CKC524305:CKC524353 CTY524305:CTY524353 DDU524305:DDU524353 DNQ524305:DNQ524353 DXM524305:DXM524353 EHI524305:EHI524353 ERE524305:ERE524353 FBA524305:FBA524353 FKW524305:FKW524353 FUS524305:FUS524353 GEO524305:GEO524353 GOK524305:GOK524353 GYG524305:GYG524353 HIC524305:HIC524353 HRY524305:HRY524353 IBU524305:IBU524353 ILQ524305:ILQ524353 IVM524305:IVM524353 JFI524305:JFI524353 JPE524305:JPE524353 JZA524305:JZA524353 KIW524305:KIW524353 KSS524305:KSS524353 LCO524305:LCO524353 LMK524305:LMK524353 LWG524305:LWG524353 MGC524305:MGC524353 MPY524305:MPY524353 MZU524305:MZU524353 NJQ524305:NJQ524353 NTM524305:NTM524353 ODI524305:ODI524353 ONE524305:ONE524353 OXA524305:OXA524353 PGW524305:PGW524353 PQS524305:PQS524353 QAO524305:QAO524353 QKK524305:QKK524353 QUG524305:QUG524353 REC524305:REC524353 RNY524305:RNY524353 RXU524305:RXU524353 SHQ524305:SHQ524353 SRM524305:SRM524353 TBI524305:TBI524353 TLE524305:TLE524353 TVA524305:TVA524353 UEW524305:UEW524353 UOS524305:UOS524353 UYO524305:UYO524353 VIK524305:VIK524353 VSG524305:VSG524353 WCC524305:WCC524353 WLY524305:WLY524353 WVU524305:WVU524353 M589841:M589889 JI589841:JI589889 TE589841:TE589889 ADA589841:ADA589889 AMW589841:AMW589889 AWS589841:AWS589889 BGO589841:BGO589889 BQK589841:BQK589889 CAG589841:CAG589889 CKC589841:CKC589889 CTY589841:CTY589889 DDU589841:DDU589889 DNQ589841:DNQ589889 DXM589841:DXM589889 EHI589841:EHI589889 ERE589841:ERE589889 FBA589841:FBA589889 FKW589841:FKW589889 FUS589841:FUS589889 GEO589841:GEO589889 GOK589841:GOK589889 GYG589841:GYG589889 HIC589841:HIC589889 HRY589841:HRY589889 IBU589841:IBU589889 ILQ589841:ILQ589889 IVM589841:IVM589889 JFI589841:JFI589889 JPE589841:JPE589889 JZA589841:JZA589889 KIW589841:KIW589889 KSS589841:KSS589889 LCO589841:LCO589889 LMK589841:LMK589889 LWG589841:LWG589889 MGC589841:MGC589889 MPY589841:MPY589889 MZU589841:MZU589889 NJQ589841:NJQ589889 NTM589841:NTM589889 ODI589841:ODI589889 ONE589841:ONE589889 OXA589841:OXA589889 PGW589841:PGW589889 PQS589841:PQS589889 QAO589841:QAO589889 QKK589841:QKK589889 QUG589841:QUG589889 REC589841:REC589889 RNY589841:RNY589889 RXU589841:RXU589889 SHQ589841:SHQ589889 SRM589841:SRM589889 TBI589841:TBI589889 TLE589841:TLE589889 TVA589841:TVA589889 UEW589841:UEW589889 UOS589841:UOS589889 UYO589841:UYO589889 VIK589841:VIK589889 VSG589841:VSG589889 WCC589841:WCC589889 WLY589841:WLY589889 WVU589841:WVU589889 M655377:M655425 JI655377:JI655425 TE655377:TE655425 ADA655377:ADA655425 AMW655377:AMW655425 AWS655377:AWS655425 BGO655377:BGO655425 BQK655377:BQK655425 CAG655377:CAG655425 CKC655377:CKC655425 CTY655377:CTY655425 DDU655377:DDU655425 DNQ655377:DNQ655425 DXM655377:DXM655425 EHI655377:EHI655425 ERE655377:ERE655425 FBA655377:FBA655425 FKW655377:FKW655425 FUS655377:FUS655425 GEO655377:GEO655425 GOK655377:GOK655425 GYG655377:GYG655425 HIC655377:HIC655425 HRY655377:HRY655425 IBU655377:IBU655425 ILQ655377:ILQ655425 IVM655377:IVM655425 JFI655377:JFI655425 JPE655377:JPE655425 JZA655377:JZA655425 KIW655377:KIW655425 KSS655377:KSS655425 LCO655377:LCO655425 LMK655377:LMK655425 LWG655377:LWG655425 MGC655377:MGC655425 MPY655377:MPY655425 MZU655377:MZU655425 NJQ655377:NJQ655425 NTM655377:NTM655425 ODI655377:ODI655425 ONE655377:ONE655425 OXA655377:OXA655425 PGW655377:PGW655425 PQS655377:PQS655425 QAO655377:QAO655425 QKK655377:QKK655425 QUG655377:QUG655425 REC655377:REC655425 RNY655377:RNY655425 RXU655377:RXU655425 SHQ655377:SHQ655425 SRM655377:SRM655425 TBI655377:TBI655425 TLE655377:TLE655425 TVA655377:TVA655425 UEW655377:UEW655425 UOS655377:UOS655425 UYO655377:UYO655425 VIK655377:VIK655425 VSG655377:VSG655425 WCC655377:WCC655425 WLY655377:WLY655425 WVU655377:WVU655425 M720913:M720961 JI720913:JI720961 TE720913:TE720961 ADA720913:ADA720961 AMW720913:AMW720961 AWS720913:AWS720961 BGO720913:BGO720961 BQK720913:BQK720961 CAG720913:CAG720961 CKC720913:CKC720961 CTY720913:CTY720961 DDU720913:DDU720961 DNQ720913:DNQ720961 DXM720913:DXM720961 EHI720913:EHI720961 ERE720913:ERE720961 FBA720913:FBA720961 FKW720913:FKW720961 FUS720913:FUS720961 GEO720913:GEO720961 GOK720913:GOK720961 GYG720913:GYG720961 HIC720913:HIC720961 HRY720913:HRY720961 IBU720913:IBU720961 ILQ720913:ILQ720961 IVM720913:IVM720961 JFI720913:JFI720961 JPE720913:JPE720961 JZA720913:JZA720961 KIW720913:KIW720961 KSS720913:KSS720961 LCO720913:LCO720961 LMK720913:LMK720961 LWG720913:LWG720961 MGC720913:MGC720961 MPY720913:MPY720961 MZU720913:MZU720961 NJQ720913:NJQ720961 NTM720913:NTM720961 ODI720913:ODI720961 ONE720913:ONE720961 OXA720913:OXA720961 PGW720913:PGW720961 PQS720913:PQS720961 QAO720913:QAO720961 QKK720913:QKK720961 QUG720913:QUG720961 REC720913:REC720961 RNY720913:RNY720961 RXU720913:RXU720961 SHQ720913:SHQ720961 SRM720913:SRM720961 TBI720913:TBI720961 TLE720913:TLE720961 TVA720913:TVA720961 UEW720913:UEW720961 UOS720913:UOS720961 UYO720913:UYO720961 VIK720913:VIK720961 VSG720913:VSG720961 WCC720913:WCC720961 WLY720913:WLY720961 WVU720913:WVU720961 M786449:M786497 JI786449:JI786497 TE786449:TE786497 ADA786449:ADA786497 AMW786449:AMW786497 AWS786449:AWS786497 BGO786449:BGO786497 BQK786449:BQK786497 CAG786449:CAG786497 CKC786449:CKC786497 CTY786449:CTY786497 DDU786449:DDU786497 DNQ786449:DNQ786497 DXM786449:DXM786497 EHI786449:EHI786497 ERE786449:ERE786497 FBA786449:FBA786497 FKW786449:FKW786497 FUS786449:FUS786497 GEO786449:GEO786497 GOK786449:GOK786497 GYG786449:GYG786497 HIC786449:HIC786497 HRY786449:HRY786497 IBU786449:IBU786497 ILQ786449:ILQ786497 IVM786449:IVM786497 JFI786449:JFI786497 JPE786449:JPE786497 JZA786449:JZA786497 KIW786449:KIW786497 KSS786449:KSS786497 LCO786449:LCO786497 LMK786449:LMK786497 LWG786449:LWG786497 MGC786449:MGC786497 MPY786449:MPY786497 MZU786449:MZU786497 NJQ786449:NJQ786497 NTM786449:NTM786497 ODI786449:ODI786497 ONE786449:ONE786497 OXA786449:OXA786497 PGW786449:PGW786497 PQS786449:PQS786497 QAO786449:QAO786497 QKK786449:QKK786497 QUG786449:QUG786497 REC786449:REC786497 RNY786449:RNY786497 RXU786449:RXU786497 SHQ786449:SHQ786497 SRM786449:SRM786497 TBI786449:TBI786497 TLE786449:TLE786497 TVA786449:TVA786497 UEW786449:UEW786497 UOS786449:UOS786497 UYO786449:UYO786497 VIK786449:VIK786497 VSG786449:VSG786497 WCC786449:WCC786497 WLY786449:WLY786497 WVU786449:WVU786497 M851985:M852033 JI851985:JI852033 TE851985:TE852033 ADA851985:ADA852033 AMW851985:AMW852033 AWS851985:AWS852033 BGO851985:BGO852033 BQK851985:BQK852033 CAG851985:CAG852033 CKC851985:CKC852033 CTY851985:CTY852033 DDU851985:DDU852033 DNQ851985:DNQ852033 DXM851985:DXM852033 EHI851985:EHI852033 ERE851985:ERE852033 FBA851985:FBA852033 FKW851985:FKW852033 FUS851985:FUS852033 GEO851985:GEO852033 GOK851985:GOK852033 GYG851985:GYG852033 HIC851985:HIC852033 HRY851985:HRY852033 IBU851985:IBU852033 ILQ851985:ILQ852033 IVM851985:IVM852033 JFI851985:JFI852033 JPE851985:JPE852033 JZA851985:JZA852033 KIW851985:KIW852033 KSS851985:KSS852033 LCO851985:LCO852033 LMK851985:LMK852033 LWG851985:LWG852033 MGC851985:MGC852033 MPY851985:MPY852033 MZU851985:MZU852033 NJQ851985:NJQ852033 NTM851985:NTM852033 ODI851985:ODI852033 ONE851985:ONE852033 OXA851985:OXA852033 PGW851985:PGW852033 PQS851985:PQS852033 QAO851985:QAO852033 QKK851985:QKK852033 QUG851985:QUG852033 REC851985:REC852033 RNY851985:RNY852033 RXU851985:RXU852033 SHQ851985:SHQ852033 SRM851985:SRM852033 TBI851985:TBI852033 TLE851985:TLE852033 TVA851985:TVA852033 UEW851985:UEW852033 UOS851985:UOS852033 UYO851985:UYO852033 VIK851985:VIK852033 VSG851985:VSG852033 WCC851985:WCC852033 WLY851985:WLY852033 WVU851985:WVU852033 M917521:M917569 JI917521:JI917569 TE917521:TE917569 ADA917521:ADA917569 AMW917521:AMW917569 AWS917521:AWS917569 BGO917521:BGO917569 BQK917521:BQK917569 CAG917521:CAG917569 CKC917521:CKC917569 CTY917521:CTY917569 DDU917521:DDU917569 DNQ917521:DNQ917569 DXM917521:DXM917569 EHI917521:EHI917569 ERE917521:ERE917569 FBA917521:FBA917569 FKW917521:FKW917569 FUS917521:FUS917569 GEO917521:GEO917569 GOK917521:GOK917569 GYG917521:GYG917569 HIC917521:HIC917569 HRY917521:HRY917569 IBU917521:IBU917569 ILQ917521:ILQ917569 IVM917521:IVM917569 JFI917521:JFI917569 JPE917521:JPE917569 JZA917521:JZA917569 KIW917521:KIW917569 KSS917521:KSS917569 LCO917521:LCO917569 LMK917521:LMK917569 LWG917521:LWG917569 MGC917521:MGC917569 MPY917521:MPY917569 MZU917521:MZU917569 NJQ917521:NJQ917569 NTM917521:NTM917569 ODI917521:ODI917569 ONE917521:ONE917569 OXA917521:OXA917569 PGW917521:PGW917569 PQS917521:PQS917569 QAO917521:QAO917569 QKK917521:QKK917569 QUG917521:QUG917569 REC917521:REC917569 RNY917521:RNY917569 RXU917521:RXU917569 SHQ917521:SHQ917569 SRM917521:SRM917569 TBI917521:TBI917569 TLE917521:TLE917569 TVA917521:TVA917569 UEW917521:UEW917569 UOS917521:UOS917569 UYO917521:UYO917569 VIK917521:VIK917569 VSG917521:VSG917569 WCC917521:WCC917569 WLY917521:WLY917569 WVU917521:WVU917569 M983057:M983105 JI983057:JI983105 TE983057:TE983105 ADA983057:ADA983105 AMW983057:AMW983105 AWS983057:AWS983105 BGO983057:BGO983105 BQK983057:BQK983105 CAG983057:CAG983105 CKC983057:CKC983105 CTY983057:CTY983105 DDU983057:DDU983105 DNQ983057:DNQ983105 DXM983057:DXM983105 EHI983057:EHI983105 ERE983057:ERE983105 FBA983057:FBA983105 FKW983057:FKW983105 FUS983057:FUS983105 GEO983057:GEO983105 GOK983057:GOK983105 GYG983057:GYG983105 HIC983057:HIC983105 HRY983057:HRY983105 IBU983057:IBU983105 ILQ983057:ILQ983105 IVM983057:IVM983105 JFI983057:JFI983105 JPE983057:JPE983105 JZA983057:JZA983105 KIW983057:KIW983105 KSS983057:KSS983105 LCO983057:LCO983105 LMK983057:LMK983105 LWG983057:LWG983105 MGC983057:MGC983105 MPY983057:MPY983105 MZU983057:MZU983105 NJQ983057:NJQ983105 NTM983057:NTM983105 ODI983057:ODI983105 ONE983057:ONE983105 OXA983057:OXA983105 PGW983057:PGW983105 PQS983057:PQS983105 QAO983057:QAO983105 QKK983057:QKK983105 QUG983057:QUG983105 REC983057:REC983105 RNY983057:RNY983105 RXU983057:RXU983105 SHQ983057:SHQ983105 SRM983057:SRM983105 TBI983057:TBI983105 TLE983057:TLE983105 TVA983057:TVA983105 UEW983057:UEW983105 UOS983057:UOS983105 UYO983057:UYO983105 VIK983057:VIK983105 VSG983057:VSG983105 WCC983057:WCC983105 WLY983057:WLY983105 WVU983057:WVU983105 M8:M12" xr:uid="{67133BF5-D5B4-684E-BCB0-25F25A1BF3A2}">
      <formula1>30</formula1>
    </dataValidation>
    <dataValidation type="textLength" operator="lessThanOrEqual" allowBlank="1" showInputMessage="1" showErrorMessage="1" sqref="JA8:JC12 SW8:SY12 ACS8:ACU12 AMO8:AMQ12 AWK8:AWM12 BGG8:BGI12 BQC8:BQE12 BZY8:CAA12 CJU8:CJW12 CTQ8:CTS12 DDM8:DDO12 DNI8:DNK12 DXE8:DXG12 EHA8:EHC12 EQW8:EQY12 FAS8:FAU12 FKO8:FKQ12 FUK8:FUM12 GEG8:GEI12 GOC8:GOE12 GXY8:GYA12 HHU8:HHW12 HRQ8:HRS12 IBM8:IBO12 ILI8:ILK12 IVE8:IVG12 JFA8:JFC12 JOW8:JOY12 JYS8:JYU12 KIO8:KIQ12 KSK8:KSM12 LCG8:LCI12 LMC8:LME12 LVY8:LWA12 MFU8:MFW12 MPQ8:MPS12 MZM8:MZO12 NJI8:NJK12 NTE8:NTG12 ODA8:ODC12 OMW8:OMY12 OWS8:OWU12 PGO8:PGQ12 PQK8:PQM12 QAG8:QAI12 QKC8:QKE12 QTY8:QUA12 RDU8:RDW12 RNQ8:RNS12 RXM8:RXO12 SHI8:SHK12 SRE8:SRG12 TBA8:TBC12 TKW8:TKY12 TUS8:TUU12 UEO8:UEQ12 UOK8:UOM12 UYG8:UYI12 VIC8:VIE12 VRY8:VSA12 WBU8:WBW12 WLQ8:WLS12 WVM8:WVO12 E65544:G65548 JA65544:JC65548 SW65544:SY65548 ACS65544:ACU65548 AMO65544:AMQ65548 AWK65544:AWM65548 BGG65544:BGI65548 BQC65544:BQE65548 BZY65544:CAA65548 CJU65544:CJW65548 CTQ65544:CTS65548 DDM65544:DDO65548 DNI65544:DNK65548 DXE65544:DXG65548 EHA65544:EHC65548 EQW65544:EQY65548 FAS65544:FAU65548 FKO65544:FKQ65548 FUK65544:FUM65548 GEG65544:GEI65548 GOC65544:GOE65548 GXY65544:GYA65548 HHU65544:HHW65548 HRQ65544:HRS65548 IBM65544:IBO65548 ILI65544:ILK65548 IVE65544:IVG65548 JFA65544:JFC65548 JOW65544:JOY65548 JYS65544:JYU65548 KIO65544:KIQ65548 KSK65544:KSM65548 LCG65544:LCI65548 LMC65544:LME65548 LVY65544:LWA65548 MFU65544:MFW65548 MPQ65544:MPS65548 MZM65544:MZO65548 NJI65544:NJK65548 NTE65544:NTG65548 ODA65544:ODC65548 OMW65544:OMY65548 OWS65544:OWU65548 PGO65544:PGQ65548 PQK65544:PQM65548 QAG65544:QAI65548 QKC65544:QKE65548 QTY65544:QUA65548 RDU65544:RDW65548 RNQ65544:RNS65548 RXM65544:RXO65548 SHI65544:SHK65548 SRE65544:SRG65548 TBA65544:TBC65548 TKW65544:TKY65548 TUS65544:TUU65548 UEO65544:UEQ65548 UOK65544:UOM65548 UYG65544:UYI65548 VIC65544:VIE65548 VRY65544:VSA65548 WBU65544:WBW65548 WLQ65544:WLS65548 WVM65544:WVO65548 E131080:G131084 JA131080:JC131084 SW131080:SY131084 ACS131080:ACU131084 AMO131080:AMQ131084 AWK131080:AWM131084 BGG131080:BGI131084 BQC131080:BQE131084 BZY131080:CAA131084 CJU131080:CJW131084 CTQ131080:CTS131084 DDM131080:DDO131084 DNI131080:DNK131084 DXE131080:DXG131084 EHA131080:EHC131084 EQW131080:EQY131084 FAS131080:FAU131084 FKO131080:FKQ131084 FUK131080:FUM131084 GEG131080:GEI131084 GOC131080:GOE131084 GXY131080:GYA131084 HHU131080:HHW131084 HRQ131080:HRS131084 IBM131080:IBO131084 ILI131080:ILK131084 IVE131080:IVG131084 JFA131080:JFC131084 JOW131080:JOY131084 JYS131080:JYU131084 KIO131080:KIQ131084 KSK131080:KSM131084 LCG131080:LCI131084 LMC131080:LME131084 LVY131080:LWA131084 MFU131080:MFW131084 MPQ131080:MPS131084 MZM131080:MZO131084 NJI131080:NJK131084 NTE131080:NTG131084 ODA131080:ODC131084 OMW131080:OMY131084 OWS131080:OWU131084 PGO131080:PGQ131084 PQK131080:PQM131084 QAG131080:QAI131084 QKC131080:QKE131084 QTY131080:QUA131084 RDU131080:RDW131084 RNQ131080:RNS131084 RXM131080:RXO131084 SHI131080:SHK131084 SRE131080:SRG131084 TBA131080:TBC131084 TKW131080:TKY131084 TUS131080:TUU131084 UEO131080:UEQ131084 UOK131080:UOM131084 UYG131080:UYI131084 VIC131080:VIE131084 VRY131080:VSA131084 WBU131080:WBW131084 WLQ131080:WLS131084 WVM131080:WVO131084 E196616:G196620 JA196616:JC196620 SW196616:SY196620 ACS196616:ACU196620 AMO196616:AMQ196620 AWK196616:AWM196620 BGG196616:BGI196620 BQC196616:BQE196620 BZY196616:CAA196620 CJU196616:CJW196620 CTQ196616:CTS196620 DDM196616:DDO196620 DNI196616:DNK196620 DXE196616:DXG196620 EHA196616:EHC196620 EQW196616:EQY196620 FAS196616:FAU196620 FKO196616:FKQ196620 FUK196616:FUM196620 GEG196616:GEI196620 GOC196616:GOE196620 GXY196616:GYA196620 HHU196616:HHW196620 HRQ196616:HRS196620 IBM196616:IBO196620 ILI196616:ILK196620 IVE196616:IVG196620 JFA196616:JFC196620 JOW196616:JOY196620 JYS196616:JYU196620 KIO196616:KIQ196620 KSK196616:KSM196620 LCG196616:LCI196620 LMC196616:LME196620 LVY196616:LWA196620 MFU196616:MFW196620 MPQ196616:MPS196620 MZM196616:MZO196620 NJI196616:NJK196620 NTE196616:NTG196620 ODA196616:ODC196620 OMW196616:OMY196620 OWS196616:OWU196620 PGO196616:PGQ196620 PQK196616:PQM196620 QAG196616:QAI196620 QKC196616:QKE196620 QTY196616:QUA196620 RDU196616:RDW196620 RNQ196616:RNS196620 RXM196616:RXO196620 SHI196616:SHK196620 SRE196616:SRG196620 TBA196616:TBC196620 TKW196616:TKY196620 TUS196616:TUU196620 UEO196616:UEQ196620 UOK196616:UOM196620 UYG196616:UYI196620 VIC196616:VIE196620 VRY196616:VSA196620 WBU196616:WBW196620 WLQ196616:WLS196620 WVM196616:WVO196620 E262152:G262156 JA262152:JC262156 SW262152:SY262156 ACS262152:ACU262156 AMO262152:AMQ262156 AWK262152:AWM262156 BGG262152:BGI262156 BQC262152:BQE262156 BZY262152:CAA262156 CJU262152:CJW262156 CTQ262152:CTS262156 DDM262152:DDO262156 DNI262152:DNK262156 DXE262152:DXG262156 EHA262152:EHC262156 EQW262152:EQY262156 FAS262152:FAU262156 FKO262152:FKQ262156 FUK262152:FUM262156 GEG262152:GEI262156 GOC262152:GOE262156 GXY262152:GYA262156 HHU262152:HHW262156 HRQ262152:HRS262156 IBM262152:IBO262156 ILI262152:ILK262156 IVE262152:IVG262156 JFA262152:JFC262156 JOW262152:JOY262156 JYS262152:JYU262156 KIO262152:KIQ262156 KSK262152:KSM262156 LCG262152:LCI262156 LMC262152:LME262156 LVY262152:LWA262156 MFU262152:MFW262156 MPQ262152:MPS262156 MZM262152:MZO262156 NJI262152:NJK262156 NTE262152:NTG262156 ODA262152:ODC262156 OMW262152:OMY262156 OWS262152:OWU262156 PGO262152:PGQ262156 PQK262152:PQM262156 QAG262152:QAI262156 QKC262152:QKE262156 QTY262152:QUA262156 RDU262152:RDW262156 RNQ262152:RNS262156 RXM262152:RXO262156 SHI262152:SHK262156 SRE262152:SRG262156 TBA262152:TBC262156 TKW262152:TKY262156 TUS262152:TUU262156 UEO262152:UEQ262156 UOK262152:UOM262156 UYG262152:UYI262156 VIC262152:VIE262156 VRY262152:VSA262156 WBU262152:WBW262156 WLQ262152:WLS262156 WVM262152:WVO262156 E327688:G327692 JA327688:JC327692 SW327688:SY327692 ACS327688:ACU327692 AMO327688:AMQ327692 AWK327688:AWM327692 BGG327688:BGI327692 BQC327688:BQE327692 BZY327688:CAA327692 CJU327688:CJW327692 CTQ327688:CTS327692 DDM327688:DDO327692 DNI327688:DNK327692 DXE327688:DXG327692 EHA327688:EHC327692 EQW327688:EQY327692 FAS327688:FAU327692 FKO327688:FKQ327692 FUK327688:FUM327692 GEG327688:GEI327692 GOC327688:GOE327692 GXY327688:GYA327692 HHU327688:HHW327692 HRQ327688:HRS327692 IBM327688:IBO327692 ILI327688:ILK327692 IVE327688:IVG327692 JFA327688:JFC327692 JOW327688:JOY327692 JYS327688:JYU327692 KIO327688:KIQ327692 KSK327688:KSM327692 LCG327688:LCI327692 LMC327688:LME327692 LVY327688:LWA327692 MFU327688:MFW327692 MPQ327688:MPS327692 MZM327688:MZO327692 NJI327688:NJK327692 NTE327688:NTG327692 ODA327688:ODC327692 OMW327688:OMY327692 OWS327688:OWU327692 PGO327688:PGQ327692 PQK327688:PQM327692 QAG327688:QAI327692 QKC327688:QKE327692 QTY327688:QUA327692 RDU327688:RDW327692 RNQ327688:RNS327692 RXM327688:RXO327692 SHI327688:SHK327692 SRE327688:SRG327692 TBA327688:TBC327692 TKW327688:TKY327692 TUS327688:TUU327692 UEO327688:UEQ327692 UOK327688:UOM327692 UYG327688:UYI327692 VIC327688:VIE327692 VRY327688:VSA327692 WBU327688:WBW327692 WLQ327688:WLS327692 WVM327688:WVO327692 E393224:G393228 JA393224:JC393228 SW393224:SY393228 ACS393224:ACU393228 AMO393224:AMQ393228 AWK393224:AWM393228 BGG393224:BGI393228 BQC393224:BQE393228 BZY393224:CAA393228 CJU393224:CJW393228 CTQ393224:CTS393228 DDM393224:DDO393228 DNI393224:DNK393228 DXE393224:DXG393228 EHA393224:EHC393228 EQW393224:EQY393228 FAS393224:FAU393228 FKO393224:FKQ393228 FUK393224:FUM393228 GEG393224:GEI393228 GOC393224:GOE393228 GXY393224:GYA393228 HHU393224:HHW393228 HRQ393224:HRS393228 IBM393224:IBO393228 ILI393224:ILK393228 IVE393224:IVG393228 JFA393224:JFC393228 JOW393224:JOY393228 JYS393224:JYU393228 KIO393224:KIQ393228 KSK393224:KSM393228 LCG393224:LCI393228 LMC393224:LME393228 LVY393224:LWA393228 MFU393224:MFW393228 MPQ393224:MPS393228 MZM393224:MZO393228 NJI393224:NJK393228 NTE393224:NTG393228 ODA393224:ODC393228 OMW393224:OMY393228 OWS393224:OWU393228 PGO393224:PGQ393228 PQK393224:PQM393228 QAG393224:QAI393228 QKC393224:QKE393228 QTY393224:QUA393228 RDU393224:RDW393228 RNQ393224:RNS393228 RXM393224:RXO393228 SHI393224:SHK393228 SRE393224:SRG393228 TBA393224:TBC393228 TKW393224:TKY393228 TUS393224:TUU393228 UEO393224:UEQ393228 UOK393224:UOM393228 UYG393224:UYI393228 VIC393224:VIE393228 VRY393224:VSA393228 WBU393224:WBW393228 WLQ393224:WLS393228 WVM393224:WVO393228 E458760:G458764 JA458760:JC458764 SW458760:SY458764 ACS458760:ACU458764 AMO458760:AMQ458764 AWK458760:AWM458764 BGG458760:BGI458764 BQC458760:BQE458764 BZY458760:CAA458764 CJU458760:CJW458764 CTQ458760:CTS458764 DDM458760:DDO458764 DNI458760:DNK458764 DXE458760:DXG458764 EHA458760:EHC458764 EQW458760:EQY458764 FAS458760:FAU458764 FKO458760:FKQ458764 FUK458760:FUM458764 GEG458760:GEI458764 GOC458760:GOE458764 GXY458760:GYA458764 HHU458760:HHW458764 HRQ458760:HRS458764 IBM458760:IBO458764 ILI458760:ILK458764 IVE458760:IVG458764 JFA458760:JFC458764 JOW458760:JOY458764 JYS458760:JYU458764 KIO458760:KIQ458764 KSK458760:KSM458764 LCG458760:LCI458764 LMC458760:LME458764 LVY458760:LWA458764 MFU458760:MFW458764 MPQ458760:MPS458764 MZM458760:MZO458764 NJI458760:NJK458764 NTE458760:NTG458764 ODA458760:ODC458764 OMW458760:OMY458764 OWS458760:OWU458764 PGO458760:PGQ458764 PQK458760:PQM458764 QAG458760:QAI458764 QKC458760:QKE458764 QTY458760:QUA458764 RDU458760:RDW458764 RNQ458760:RNS458764 RXM458760:RXO458764 SHI458760:SHK458764 SRE458760:SRG458764 TBA458760:TBC458764 TKW458760:TKY458764 TUS458760:TUU458764 UEO458760:UEQ458764 UOK458760:UOM458764 UYG458760:UYI458764 VIC458760:VIE458764 VRY458760:VSA458764 WBU458760:WBW458764 WLQ458760:WLS458764 WVM458760:WVO458764 E524296:G524300 JA524296:JC524300 SW524296:SY524300 ACS524296:ACU524300 AMO524296:AMQ524300 AWK524296:AWM524300 BGG524296:BGI524300 BQC524296:BQE524300 BZY524296:CAA524300 CJU524296:CJW524300 CTQ524296:CTS524300 DDM524296:DDO524300 DNI524296:DNK524300 DXE524296:DXG524300 EHA524296:EHC524300 EQW524296:EQY524300 FAS524296:FAU524300 FKO524296:FKQ524300 FUK524296:FUM524300 GEG524296:GEI524300 GOC524296:GOE524300 GXY524296:GYA524300 HHU524296:HHW524300 HRQ524296:HRS524300 IBM524296:IBO524300 ILI524296:ILK524300 IVE524296:IVG524300 JFA524296:JFC524300 JOW524296:JOY524300 JYS524296:JYU524300 KIO524296:KIQ524300 KSK524296:KSM524300 LCG524296:LCI524300 LMC524296:LME524300 LVY524296:LWA524300 MFU524296:MFW524300 MPQ524296:MPS524300 MZM524296:MZO524300 NJI524296:NJK524300 NTE524296:NTG524300 ODA524296:ODC524300 OMW524296:OMY524300 OWS524296:OWU524300 PGO524296:PGQ524300 PQK524296:PQM524300 QAG524296:QAI524300 QKC524296:QKE524300 QTY524296:QUA524300 RDU524296:RDW524300 RNQ524296:RNS524300 RXM524296:RXO524300 SHI524296:SHK524300 SRE524296:SRG524300 TBA524296:TBC524300 TKW524296:TKY524300 TUS524296:TUU524300 UEO524296:UEQ524300 UOK524296:UOM524300 UYG524296:UYI524300 VIC524296:VIE524300 VRY524296:VSA524300 WBU524296:WBW524300 WLQ524296:WLS524300 WVM524296:WVO524300 E589832:G589836 JA589832:JC589836 SW589832:SY589836 ACS589832:ACU589836 AMO589832:AMQ589836 AWK589832:AWM589836 BGG589832:BGI589836 BQC589832:BQE589836 BZY589832:CAA589836 CJU589832:CJW589836 CTQ589832:CTS589836 DDM589832:DDO589836 DNI589832:DNK589836 DXE589832:DXG589836 EHA589832:EHC589836 EQW589832:EQY589836 FAS589832:FAU589836 FKO589832:FKQ589836 FUK589832:FUM589836 GEG589832:GEI589836 GOC589832:GOE589836 GXY589832:GYA589836 HHU589832:HHW589836 HRQ589832:HRS589836 IBM589832:IBO589836 ILI589832:ILK589836 IVE589832:IVG589836 JFA589832:JFC589836 JOW589832:JOY589836 JYS589832:JYU589836 KIO589832:KIQ589836 KSK589832:KSM589836 LCG589832:LCI589836 LMC589832:LME589836 LVY589832:LWA589836 MFU589832:MFW589836 MPQ589832:MPS589836 MZM589832:MZO589836 NJI589832:NJK589836 NTE589832:NTG589836 ODA589832:ODC589836 OMW589832:OMY589836 OWS589832:OWU589836 PGO589832:PGQ589836 PQK589832:PQM589836 QAG589832:QAI589836 QKC589832:QKE589836 QTY589832:QUA589836 RDU589832:RDW589836 RNQ589832:RNS589836 RXM589832:RXO589836 SHI589832:SHK589836 SRE589832:SRG589836 TBA589832:TBC589836 TKW589832:TKY589836 TUS589832:TUU589836 UEO589832:UEQ589836 UOK589832:UOM589836 UYG589832:UYI589836 VIC589832:VIE589836 VRY589832:VSA589836 WBU589832:WBW589836 WLQ589832:WLS589836 WVM589832:WVO589836 E655368:G655372 JA655368:JC655372 SW655368:SY655372 ACS655368:ACU655372 AMO655368:AMQ655372 AWK655368:AWM655372 BGG655368:BGI655372 BQC655368:BQE655372 BZY655368:CAA655372 CJU655368:CJW655372 CTQ655368:CTS655372 DDM655368:DDO655372 DNI655368:DNK655372 DXE655368:DXG655372 EHA655368:EHC655372 EQW655368:EQY655372 FAS655368:FAU655372 FKO655368:FKQ655372 FUK655368:FUM655372 GEG655368:GEI655372 GOC655368:GOE655372 GXY655368:GYA655372 HHU655368:HHW655372 HRQ655368:HRS655372 IBM655368:IBO655372 ILI655368:ILK655372 IVE655368:IVG655372 JFA655368:JFC655372 JOW655368:JOY655372 JYS655368:JYU655372 KIO655368:KIQ655372 KSK655368:KSM655372 LCG655368:LCI655372 LMC655368:LME655372 LVY655368:LWA655372 MFU655368:MFW655372 MPQ655368:MPS655372 MZM655368:MZO655372 NJI655368:NJK655372 NTE655368:NTG655372 ODA655368:ODC655372 OMW655368:OMY655372 OWS655368:OWU655372 PGO655368:PGQ655372 PQK655368:PQM655372 QAG655368:QAI655372 QKC655368:QKE655372 QTY655368:QUA655372 RDU655368:RDW655372 RNQ655368:RNS655372 RXM655368:RXO655372 SHI655368:SHK655372 SRE655368:SRG655372 TBA655368:TBC655372 TKW655368:TKY655372 TUS655368:TUU655372 UEO655368:UEQ655372 UOK655368:UOM655372 UYG655368:UYI655372 VIC655368:VIE655372 VRY655368:VSA655372 WBU655368:WBW655372 WLQ655368:WLS655372 WVM655368:WVO655372 E720904:G720908 JA720904:JC720908 SW720904:SY720908 ACS720904:ACU720908 AMO720904:AMQ720908 AWK720904:AWM720908 BGG720904:BGI720908 BQC720904:BQE720908 BZY720904:CAA720908 CJU720904:CJW720908 CTQ720904:CTS720908 DDM720904:DDO720908 DNI720904:DNK720908 DXE720904:DXG720908 EHA720904:EHC720908 EQW720904:EQY720908 FAS720904:FAU720908 FKO720904:FKQ720908 FUK720904:FUM720908 GEG720904:GEI720908 GOC720904:GOE720908 GXY720904:GYA720908 HHU720904:HHW720908 HRQ720904:HRS720908 IBM720904:IBO720908 ILI720904:ILK720908 IVE720904:IVG720908 JFA720904:JFC720908 JOW720904:JOY720908 JYS720904:JYU720908 KIO720904:KIQ720908 KSK720904:KSM720908 LCG720904:LCI720908 LMC720904:LME720908 LVY720904:LWA720908 MFU720904:MFW720908 MPQ720904:MPS720908 MZM720904:MZO720908 NJI720904:NJK720908 NTE720904:NTG720908 ODA720904:ODC720908 OMW720904:OMY720908 OWS720904:OWU720908 PGO720904:PGQ720908 PQK720904:PQM720908 QAG720904:QAI720908 QKC720904:QKE720908 QTY720904:QUA720908 RDU720904:RDW720908 RNQ720904:RNS720908 RXM720904:RXO720908 SHI720904:SHK720908 SRE720904:SRG720908 TBA720904:TBC720908 TKW720904:TKY720908 TUS720904:TUU720908 UEO720904:UEQ720908 UOK720904:UOM720908 UYG720904:UYI720908 VIC720904:VIE720908 VRY720904:VSA720908 WBU720904:WBW720908 WLQ720904:WLS720908 WVM720904:WVO720908 E786440:G786444 JA786440:JC786444 SW786440:SY786444 ACS786440:ACU786444 AMO786440:AMQ786444 AWK786440:AWM786444 BGG786440:BGI786444 BQC786440:BQE786444 BZY786440:CAA786444 CJU786440:CJW786444 CTQ786440:CTS786444 DDM786440:DDO786444 DNI786440:DNK786444 DXE786440:DXG786444 EHA786440:EHC786444 EQW786440:EQY786444 FAS786440:FAU786444 FKO786440:FKQ786444 FUK786440:FUM786444 GEG786440:GEI786444 GOC786440:GOE786444 GXY786440:GYA786444 HHU786440:HHW786444 HRQ786440:HRS786444 IBM786440:IBO786444 ILI786440:ILK786444 IVE786440:IVG786444 JFA786440:JFC786444 JOW786440:JOY786444 JYS786440:JYU786444 KIO786440:KIQ786444 KSK786440:KSM786444 LCG786440:LCI786444 LMC786440:LME786444 LVY786440:LWA786444 MFU786440:MFW786444 MPQ786440:MPS786444 MZM786440:MZO786444 NJI786440:NJK786444 NTE786440:NTG786444 ODA786440:ODC786444 OMW786440:OMY786444 OWS786440:OWU786444 PGO786440:PGQ786444 PQK786440:PQM786444 QAG786440:QAI786444 QKC786440:QKE786444 QTY786440:QUA786444 RDU786440:RDW786444 RNQ786440:RNS786444 RXM786440:RXO786444 SHI786440:SHK786444 SRE786440:SRG786444 TBA786440:TBC786444 TKW786440:TKY786444 TUS786440:TUU786444 UEO786440:UEQ786444 UOK786440:UOM786444 UYG786440:UYI786444 VIC786440:VIE786444 VRY786440:VSA786444 WBU786440:WBW786444 WLQ786440:WLS786444 WVM786440:WVO786444 E851976:G851980 JA851976:JC851980 SW851976:SY851980 ACS851976:ACU851980 AMO851976:AMQ851980 AWK851976:AWM851980 BGG851976:BGI851980 BQC851976:BQE851980 BZY851976:CAA851980 CJU851976:CJW851980 CTQ851976:CTS851980 DDM851976:DDO851980 DNI851976:DNK851980 DXE851976:DXG851980 EHA851976:EHC851980 EQW851976:EQY851980 FAS851976:FAU851980 FKO851976:FKQ851980 FUK851976:FUM851980 GEG851976:GEI851980 GOC851976:GOE851980 GXY851976:GYA851980 HHU851976:HHW851980 HRQ851976:HRS851980 IBM851976:IBO851980 ILI851976:ILK851980 IVE851976:IVG851980 JFA851976:JFC851980 JOW851976:JOY851980 JYS851976:JYU851980 KIO851976:KIQ851980 KSK851976:KSM851980 LCG851976:LCI851980 LMC851976:LME851980 LVY851976:LWA851980 MFU851976:MFW851980 MPQ851976:MPS851980 MZM851976:MZO851980 NJI851976:NJK851980 NTE851976:NTG851980 ODA851976:ODC851980 OMW851976:OMY851980 OWS851976:OWU851980 PGO851976:PGQ851980 PQK851976:PQM851980 QAG851976:QAI851980 QKC851976:QKE851980 QTY851976:QUA851980 RDU851976:RDW851980 RNQ851976:RNS851980 RXM851976:RXO851980 SHI851976:SHK851980 SRE851976:SRG851980 TBA851976:TBC851980 TKW851976:TKY851980 TUS851976:TUU851980 UEO851976:UEQ851980 UOK851976:UOM851980 UYG851976:UYI851980 VIC851976:VIE851980 VRY851976:VSA851980 WBU851976:WBW851980 WLQ851976:WLS851980 WVM851976:WVO851980 E917512:G917516 JA917512:JC917516 SW917512:SY917516 ACS917512:ACU917516 AMO917512:AMQ917516 AWK917512:AWM917516 BGG917512:BGI917516 BQC917512:BQE917516 BZY917512:CAA917516 CJU917512:CJW917516 CTQ917512:CTS917516 DDM917512:DDO917516 DNI917512:DNK917516 DXE917512:DXG917516 EHA917512:EHC917516 EQW917512:EQY917516 FAS917512:FAU917516 FKO917512:FKQ917516 FUK917512:FUM917516 GEG917512:GEI917516 GOC917512:GOE917516 GXY917512:GYA917516 HHU917512:HHW917516 HRQ917512:HRS917516 IBM917512:IBO917516 ILI917512:ILK917516 IVE917512:IVG917516 JFA917512:JFC917516 JOW917512:JOY917516 JYS917512:JYU917516 KIO917512:KIQ917516 KSK917512:KSM917516 LCG917512:LCI917516 LMC917512:LME917516 LVY917512:LWA917516 MFU917512:MFW917516 MPQ917512:MPS917516 MZM917512:MZO917516 NJI917512:NJK917516 NTE917512:NTG917516 ODA917512:ODC917516 OMW917512:OMY917516 OWS917512:OWU917516 PGO917512:PGQ917516 PQK917512:PQM917516 QAG917512:QAI917516 QKC917512:QKE917516 QTY917512:QUA917516 RDU917512:RDW917516 RNQ917512:RNS917516 RXM917512:RXO917516 SHI917512:SHK917516 SRE917512:SRG917516 TBA917512:TBC917516 TKW917512:TKY917516 TUS917512:TUU917516 UEO917512:UEQ917516 UOK917512:UOM917516 UYG917512:UYI917516 VIC917512:VIE917516 VRY917512:VSA917516 WBU917512:WBW917516 WLQ917512:WLS917516 WVM917512:WVO917516 E983048:G983052 JA983048:JC983052 SW983048:SY983052 ACS983048:ACU983052 AMO983048:AMQ983052 AWK983048:AWM983052 BGG983048:BGI983052 BQC983048:BQE983052 BZY983048:CAA983052 CJU983048:CJW983052 CTQ983048:CTS983052 DDM983048:DDO983052 DNI983048:DNK983052 DXE983048:DXG983052 EHA983048:EHC983052 EQW983048:EQY983052 FAS983048:FAU983052 FKO983048:FKQ983052 FUK983048:FUM983052 GEG983048:GEI983052 GOC983048:GOE983052 GXY983048:GYA983052 HHU983048:HHW983052 HRQ983048:HRS983052 IBM983048:IBO983052 ILI983048:ILK983052 IVE983048:IVG983052 JFA983048:JFC983052 JOW983048:JOY983052 JYS983048:JYU983052 KIO983048:KIQ983052 KSK983048:KSM983052 LCG983048:LCI983052 LMC983048:LME983052 LVY983048:LWA983052 MFU983048:MFW983052 MPQ983048:MPS983052 MZM983048:MZO983052 NJI983048:NJK983052 NTE983048:NTG983052 ODA983048:ODC983052 OMW983048:OMY983052 OWS983048:OWU983052 PGO983048:PGQ983052 PQK983048:PQM983052 QAG983048:QAI983052 QKC983048:QKE983052 QTY983048:QUA983052 RDU983048:RDW983052 RNQ983048:RNS983052 RXM983048:RXO983052 SHI983048:SHK983052 SRE983048:SRG983052 TBA983048:TBC983052 TKW983048:TKY983052 TUS983048:TUU983052 UEO983048:UEQ983052 UOK983048:UOM983052 UYG983048:UYI983052 VIC983048:VIE983052 VRY983048:VSA983052 WBU983048:WBW983052 WLQ983048:WLS983052 WVM983048:WVO983052 T17:T65 JP17:JP65 TL17:TL65 ADH17:ADH65 AND17:AND65 AWZ17:AWZ65 BGV17:BGV65 BQR17:BQR65 CAN17:CAN65 CKJ17:CKJ65 CUF17:CUF65 DEB17:DEB65 DNX17:DNX65 DXT17:DXT65 EHP17:EHP65 ERL17:ERL65 FBH17:FBH65 FLD17:FLD65 FUZ17:FUZ65 GEV17:GEV65 GOR17:GOR65 GYN17:GYN65 HIJ17:HIJ65 HSF17:HSF65 ICB17:ICB65 ILX17:ILX65 IVT17:IVT65 JFP17:JFP65 JPL17:JPL65 JZH17:JZH65 KJD17:KJD65 KSZ17:KSZ65 LCV17:LCV65 LMR17:LMR65 LWN17:LWN65 MGJ17:MGJ65 MQF17:MQF65 NAB17:NAB65 NJX17:NJX65 NTT17:NTT65 ODP17:ODP65 ONL17:ONL65 OXH17:OXH65 PHD17:PHD65 PQZ17:PQZ65 QAV17:QAV65 QKR17:QKR65 QUN17:QUN65 REJ17:REJ65 ROF17:ROF65 RYB17:RYB65 SHX17:SHX65 SRT17:SRT65 TBP17:TBP65 TLL17:TLL65 TVH17:TVH65 UFD17:UFD65 UOZ17:UOZ65 UYV17:UYV65 VIR17:VIR65 VSN17:VSN65 WCJ17:WCJ65 WMF17:WMF65 WWB17:WWB65 T65553:T65601 JP65553:JP65601 TL65553:TL65601 ADH65553:ADH65601 AND65553:AND65601 AWZ65553:AWZ65601 BGV65553:BGV65601 BQR65553:BQR65601 CAN65553:CAN65601 CKJ65553:CKJ65601 CUF65553:CUF65601 DEB65553:DEB65601 DNX65553:DNX65601 DXT65553:DXT65601 EHP65553:EHP65601 ERL65553:ERL65601 FBH65553:FBH65601 FLD65553:FLD65601 FUZ65553:FUZ65601 GEV65553:GEV65601 GOR65553:GOR65601 GYN65553:GYN65601 HIJ65553:HIJ65601 HSF65553:HSF65601 ICB65553:ICB65601 ILX65553:ILX65601 IVT65553:IVT65601 JFP65553:JFP65601 JPL65553:JPL65601 JZH65553:JZH65601 KJD65553:KJD65601 KSZ65553:KSZ65601 LCV65553:LCV65601 LMR65553:LMR65601 LWN65553:LWN65601 MGJ65553:MGJ65601 MQF65553:MQF65601 NAB65553:NAB65601 NJX65553:NJX65601 NTT65553:NTT65601 ODP65553:ODP65601 ONL65553:ONL65601 OXH65553:OXH65601 PHD65553:PHD65601 PQZ65553:PQZ65601 QAV65553:QAV65601 QKR65553:QKR65601 QUN65553:QUN65601 REJ65553:REJ65601 ROF65553:ROF65601 RYB65553:RYB65601 SHX65553:SHX65601 SRT65553:SRT65601 TBP65553:TBP65601 TLL65553:TLL65601 TVH65553:TVH65601 UFD65553:UFD65601 UOZ65553:UOZ65601 UYV65553:UYV65601 VIR65553:VIR65601 VSN65553:VSN65601 WCJ65553:WCJ65601 WMF65553:WMF65601 WWB65553:WWB65601 T131089:T131137 JP131089:JP131137 TL131089:TL131137 ADH131089:ADH131137 AND131089:AND131137 AWZ131089:AWZ131137 BGV131089:BGV131137 BQR131089:BQR131137 CAN131089:CAN131137 CKJ131089:CKJ131137 CUF131089:CUF131137 DEB131089:DEB131137 DNX131089:DNX131137 DXT131089:DXT131137 EHP131089:EHP131137 ERL131089:ERL131137 FBH131089:FBH131137 FLD131089:FLD131137 FUZ131089:FUZ131137 GEV131089:GEV131137 GOR131089:GOR131137 GYN131089:GYN131137 HIJ131089:HIJ131137 HSF131089:HSF131137 ICB131089:ICB131137 ILX131089:ILX131137 IVT131089:IVT131137 JFP131089:JFP131137 JPL131089:JPL131137 JZH131089:JZH131137 KJD131089:KJD131137 KSZ131089:KSZ131137 LCV131089:LCV131137 LMR131089:LMR131137 LWN131089:LWN131137 MGJ131089:MGJ131137 MQF131089:MQF131137 NAB131089:NAB131137 NJX131089:NJX131137 NTT131089:NTT131137 ODP131089:ODP131137 ONL131089:ONL131137 OXH131089:OXH131137 PHD131089:PHD131137 PQZ131089:PQZ131137 QAV131089:QAV131137 QKR131089:QKR131137 QUN131089:QUN131137 REJ131089:REJ131137 ROF131089:ROF131137 RYB131089:RYB131137 SHX131089:SHX131137 SRT131089:SRT131137 TBP131089:TBP131137 TLL131089:TLL131137 TVH131089:TVH131137 UFD131089:UFD131137 UOZ131089:UOZ131137 UYV131089:UYV131137 VIR131089:VIR131137 VSN131089:VSN131137 WCJ131089:WCJ131137 WMF131089:WMF131137 WWB131089:WWB131137 T196625:T196673 JP196625:JP196673 TL196625:TL196673 ADH196625:ADH196673 AND196625:AND196673 AWZ196625:AWZ196673 BGV196625:BGV196673 BQR196625:BQR196673 CAN196625:CAN196673 CKJ196625:CKJ196673 CUF196625:CUF196673 DEB196625:DEB196673 DNX196625:DNX196673 DXT196625:DXT196673 EHP196625:EHP196673 ERL196625:ERL196673 FBH196625:FBH196673 FLD196625:FLD196673 FUZ196625:FUZ196673 GEV196625:GEV196673 GOR196625:GOR196673 GYN196625:GYN196673 HIJ196625:HIJ196673 HSF196625:HSF196673 ICB196625:ICB196673 ILX196625:ILX196673 IVT196625:IVT196673 JFP196625:JFP196673 JPL196625:JPL196673 JZH196625:JZH196673 KJD196625:KJD196673 KSZ196625:KSZ196673 LCV196625:LCV196673 LMR196625:LMR196673 LWN196625:LWN196673 MGJ196625:MGJ196673 MQF196625:MQF196673 NAB196625:NAB196673 NJX196625:NJX196673 NTT196625:NTT196673 ODP196625:ODP196673 ONL196625:ONL196673 OXH196625:OXH196673 PHD196625:PHD196673 PQZ196625:PQZ196673 QAV196625:QAV196673 QKR196625:QKR196673 QUN196625:QUN196673 REJ196625:REJ196673 ROF196625:ROF196673 RYB196625:RYB196673 SHX196625:SHX196673 SRT196625:SRT196673 TBP196625:TBP196673 TLL196625:TLL196673 TVH196625:TVH196673 UFD196625:UFD196673 UOZ196625:UOZ196673 UYV196625:UYV196673 VIR196625:VIR196673 VSN196625:VSN196673 WCJ196625:WCJ196673 WMF196625:WMF196673 WWB196625:WWB196673 T262161:T262209 JP262161:JP262209 TL262161:TL262209 ADH262161:ADH262209 AND262161:AND262209 AWZ262161:AWZ262209 BGV262161:BGV262209 BQR262161:BQR262209 CAN262161:CAN262209 CKJ262161:CKJ262209 CUF262161:CUF262209 DEB262161:DEB262209 DNX262161:DNX262209 DXT262161:DXT262209 EHP262161:EHP262209 ERL262161:ERL262209 FBH262161:FBH262209 FLD262161:FLD262209 FUZ262161:FUZ262209 GEV262161:GEV262209 GOR262161:GOR262209 GYN262161:GYN262209 HIJ262161:HIJ262209 HSF262161:HSF262209 ICB262161:ICB262209 ILX262161:ILX262209 IVT262161:IVT262209 JFP262161:JFP262209 JPL262161:JPL262209 JZH262161:JZH262209 KJD262161:KJD262209 KSZ262161:KSZ262209 LCV262161:LCV262209 LMR262161:LMR262209 LWN262161:LWN262209 MGJ262161:MGJ262209 MQF262161:MQF262209 NAB262161:NAB262209 NJX262161:NJX262209 NTT262161:NTT262209 ODP262161:ODP262209 ONL262161:ONL262209 OXH262161:OXH262209 PHD262161:PHD262209 PQZ262161:PQZ262209 QAV262161:QAV262209 QKR262161:QKR262209 QUN262161:QUN262209 REJ262161:REJ262209 ROF262161:ROF262209 RYB262161:RYB262209 SHX262161:SHX262209 SRT262161:SRT262209 TBP262161:TBP262209 TLL262161:TLL262209 TVH262161:TVH262209 UFD262161:UFD262209 UOZ262161:UOZ262209 UYV262161:UYV262209 VIR262161:VIR262209 VSN262161:VSN262209 WCJ262161:WCJ262209 WMF262161:WMF262209 WWB262161:WWB262209 T327697:T327745 JP327697:JP327745 TL327697:TL327745 ADH327697:ADH327745 AND327697:AND327745 AWZ327697:AWZ327745 BGV327697:BGV327745 BQR327697:BQR327745 CAN327697:CAN327745 CKJ327697:CKJ327745 CUF327697:CUF327745 DEB327697:DEB327745 DNX327697:DNX327745 DXT327697:DXT327745 EHP327697:EHP327745 ERL327697:ERL327745 FBH327697:FBH327745 FLD327697:FLD327745 FUZ327697:FUZ327745 GEV327697:GEV327745 GOR327697:GOR327745 GYN327697:GYN327745 HIJ327697:HIJ327745 HSF327697:HSF327745 ICB327697:ICB327745 ILX327697:ILX327745 IVT327697:IVT327745 JFP327697:JFP327745 JPL327697:JPL327745 JZH327697:JZH327745 KJD327697:KJD327745 KSZ327697:KSZ327745 LCV327697:LCV327745 LMR327697:LMR327745 LWN327697:LWN327745 MGJ327697:MGJ327745 MQF327697:MQF327745 NAB327697:NAB327745 NJX327697:NJX327745 NTT327697:NTT327745 ODP327697:ODP327745 ONL327697:ONL327745 OXH327697:OXH327745 PHD327697:PHD327745 PQZ327697:PQZ327745 QAV327697:QAV327745 QKR327697:QKR327745 QUN327697:QUN327745 REJ327697:REJ327745 ROF327697:ROF327745 RYB327697:RYB327745 SHX327697:SHX327745 SRT327697:SRT327745 TBP327697:TBP327745 TLL327697:TLL327745 TVH327697:TVH327745 UFD327697:UFD327745 UOZ327697:UOZ327745 UYV327697:UYV327745 VIR327697:VIR327745 VSN327697:VSN327745 WCJ327697:WCJ327745 WMF327697:WMF327745 WWB327697:WWB327745 T393233:T393281 JP393233:JP393281 TL393233:TL393281 ADH393233:ADH393281 AND393233:AND393281 AWZ393233:AWZ393281 BGV393233:BGV393281 BQR393233:BQR393281 CAN393233:CAN393281 CKJ393233:CKJ393281 CUF393233:CUF393281 DEB393233:DEB393281 DNX393233:DNX393281 DXT393233:DXT393281 EHP393233:EHP393281 ERL393233:ERL393281 FBH393233:FBH393281 FLD393233:FLD393281 FUZ393233:FUZ393281 GEV393233:GEV393281 GOR393233:GOR393281 GYN393233:GYN393281 HIJ393233:HIJ393281 HSF393233:HSF393281 ICB393233:ICB393281 ILX393233:ILX393281 IVT393233:IVT393281 JFP393233:JFP393281 JPL393233:JPL393281 JZH393233:JZH393281 KJD393233:KJD393281 KSZ393233:KSZ393281 LCV393233:LCV393281 LMR393233:LMR393281 LWN393233:LWN393281 MGJ393233:MGJ393281 MQF393233:MQF393281 NAB393233:NAB393281 NJX393233:NJX393281 NTT393233:NTT393281 ODP393233:ODP393281 ONL393233:ONL393281 OXH393233:OXH393281 PHD393233:PHD393281 PQZ393233:PQZ393281 QAV393233:QAV393281 QKR393233:QKR393281 QUN393233:QUN393281 REJ393233:REJ393281 ROF393233:ROF393281 RYB393233:RYB393281 SHX393233:SHX393281 SRT393233:SRT393281 TBP393233:TBP393281 TLL393233:TLL393281 TVH393233:TVH393281 UFD393233:UFD393281 UOZ393233:UOZ393281 UYV393233:UYV393281 VIR393233:VIR393281 VSN393233:VSN393281 WCJ393233:WCJ393281 WMF393233:WMF393281 WWB393233:WWB393281 T458769:T458817 JP458769:JP458817 TL458769:TL458817 ADH458769:ADH458817 AND458769:AND458817 AWZ458769:AWZ458817 BGV458769:BGV458817 BQR458769:BQR458817 CAN458769:CAN458817 CKJ458769:CKJ458817 CUF458769:CUF458817 DEB458769:DEB458817 DNX458769:DNX458817 DXT458769:DXT458817 EHP458769:EHP458817 ERL458769:ERL458817 FBH458769:FBH458817 FLD458769:FLD458817 FUZ458769:FUZ458817 GEV458769:GEV458817 GOR458769:GOR458817 GYN458769:GYN458817 HIJ458769:HIJ458817 HSF458769:HSF458817 ICB458769:ICB458817 ILX458769:ILX458817 IVT458769:IVT458817 JFP458769:JFP458817 JPL458769:JPL458817 JZH458769:JZH458817 KJD458769:KJD458817 KSZ458769:KSZ458817 LCV458769:LCV458817 LMR458769:LMR458817 LWN458769:LWN458817 MGJ458769:MGJ458817 MQF458769:MQF458817 NAB458769:NAB458817 NJX458769:NJX458817 NTT458769:NTT458817 ODP458769:ODP458817 ONL458769:ONL458817 OXH458769:OXH458817 PHD458769:PHD458817 PQZ458769:PQZ458817 QAV458769:QAV458817 QKR458769:QKR458817 QUN458769:QUN458817 REJ458769:REJ458817 ROF458769:ROF458817 RYB458769:RYB458817 SHX458769:SHX458817 SRT458769:SRT458817 TBP458769:TBP458817 TLL458769:TLL458817 TVH458769:TVH458817 UFD458769:UFD458817 UOZ458769:UOZ458817 UYV458769:UYV458817 VIR458769:VIR458817 VSN458769:VSN458817 WCJ458769:WCJ458817 WMF458769:WMF458817 WWB458769:WWB458817 T524305:T524353 JP524305:JP524353 TL524305:TL524353 ADH524305:ADH524353 AND524305:AND524353 AWZ524305:AWZ524353 BGV524305:BGV524353 BQR524305:BQR524353 CAN524305:CAN524353 CKJ524305:CKJ524353 CUF524305:CUF524353 DEB524305:DEB524353 DNX524305:DNX524353 DXT524305:DXT524353 EHP524305:EHP524353 ERL524305:ERL524353 FBH524305:FBH524353 FLD524305:FLD524353 FUZ524305:FUZ524353 GEV524305:GEV524353 GOR524305:GOR524353 GYN524305:GYN524353 HIJ524305:HIJ524353 HSF524305:HSF524353 ICB524305:ICB524353 ILX524305:ILX524353 IVT524305:IVT524353 JFP524305:JFP524353 JPL524305:JPL524353 JZH524305:JZH524353 KJD524305:KJD524353 KSZ524305:KSZ524353 LCV524305:LCV524353 LMR524305:LMR524353 LWN524305:LWN524353 MGJ524305:MGJ524353 MQF524305:MQF524353 NAB524305:NAB524353 NJX524305:NJX524353 NTT524305:NTT524353 ODP524305:ODP524353 ONL524305:ONL524353 OXH524305:OXH524353 PHD524305:PHD524353 PQZ524305:PQZ524353 QAV524305:QAV524353 QKR524305:QKR524353 QUN524305:QUN524353 REJ524305:REJ524353 ROF524305:ROF524353 RYB524305:RYB524353 SHX524305:SHX524353 SRT524305:SRT524353 TBP524305:TBP524353 TLL524305:TLL524353 TVH524305:TVH524353 UFD524305:UFD524353 UOZ524305:UOZ524353 UYV524305:UYV524353 VIR524305:VIR524353 VSN524305:VSN524353 WCJ524305:WCJ524353 WMF524305:WMF524353 WWB524305:WWB524353 T589841:T589889 JP589841:JP589889 TL589841:TL589889 ADH589841:ADH589889 AND589841:AND589889 AWZ589841:AWZ589889 BGV589841:BGV589889 BQR589841:BQR589889 CAN589841:CAN589889 CKJ589841:CKJ589889 CUF589841:CUF589889 DEB589841:DEB589889 DNX589841:DNX589889 DXT589841:DXT589889 EHP589841:EHP589889 ERL589841:ERL589889 FBH589841:FBH589889 FLD589841:FLD589889 FUZ589841:FUZ589889 GEV589841:GEV589889 GOR589841:GOR589889 GYN589841:GYN589889 HIJ589841:HIJ589889 HSF589841:HSF589889 ICB589841:ICB589889 ILX589841:ILX589889 IVT589841:IVT589889 JFP589841:JFP589889 JPL589841:JPL589889 JZH589841:JZH589889 KJD589841:KJD589889 KSZ589841:KSZ589889 LCV589841:LCV589889 LMR589841:LMR589889 LWN589841:LWN589889 MGJ589841:MGJ589889 MQF589841:MQF589889 NAB589841:NAB589889 NJX589841:NJX589889 NTT589841:NTT589889 ODP589841:ODP589889 ONL589841:ONL589889 OXH589841:OXH589889 PHD589841:PHD589889 PQZ589841:PQZ589889 QAV589841:QAV589889 QKR589841:QKR589889 QUN589841:QUN589889 REJ589841:REJ589889 ROF589841:ROF589889 RYB589841:RYB589889 SHX589841:SHX589889 SRT589841:SRT589889 TBP589841:TBP589889 TLL589841:TLL589889 TVH589841:TVH589889 UFD589841:UFD589889 UOZ589841:UOZ589889 UYV589841:UYV589889 VIR589841:VIR589889 VSN589841:VSN589889 WCJ589841:WCJ589889 WMF589841:WMF589889 WWB589841:WWB589889 T655377:T655425 JP655377:JP655425 TL655377:TL655425 ADH655377:ADH655425 AND655377:AND655425 AWZ655377:AWZ655425 BGV655377:BGV655425 BQR655377:BQR655425 CAN655377:CAN655425 CKJ655377:CKJ655425 CUF655377:CUF655425 DEB655377:DEB655425 DNX655377:DNX655425 DXT655377:DXT655425 EHP655377:EHP655425 ERL655377:ERL655425 FBH655377:FBH655425 FLD655377:FLD655425 FUZ655377:FUZ655425 GEV655377:GEV655425 GOR655377:GOR655425 GYN655377:GYN655425 HIJ655377:HIJ655425 HSF655377:HSF655425 ICB655377:ICB655425 ILX655377:ILX655425 IVT655377:IVT655425 JFP655377:JFP655425 JPL655377:JPL655425 JZH655377:JZH655425 KJD655377:KJD655425 KSZ655377:KSZ655425 LCV655377:LCV655425 LMR655377:LMR655425 LWN655377:LWN655425 MGJ655377:MGJ655425 MQF655377:MQF655425 NAB655377:NAB655425 NJX655377:NJX655425 NTT655377:NTT655425 ODP655377:ODP655425 ONL655377:ONL655425 OXH655377:OXH655425 PHD655377:PHD655425 PQZ655377:PQZ655425 QAV655377:QAV655425 QKR655377:QKR655425 QUN655377:QUN655425 REJ655377:REJ655425 ROF655377:ROF655425 RYB655377:RYB655425 SHX655377:SHX655425 SRT655377:SRT655425 TBP655377:TBP655425 TLL655377:TLL655425 TVH655377:TVH655425 UFD655377:UFD655425 UOZ655377:UOZ655425 UYV655377:UYV655425 VIR655377:VIR655425 VSN655377:VSN655425 WCJ655377:WCJ655425 WMF655377:WMF655425 WWB655377:WWB655425 T720913:T720961 JP720913:JP720961 TL720913:TL720961 ADH720913:ADH720961 AND720913:AND720961 AWZ720913:AWZ720961 BGV720913:BGV720961 BQR720913:BQR720961 CAN720913:CAN720961 CKJ720913:CKJ720961 CUF720913:CUF720961 DEB720913:DEB720961 DNX720913:DNX720961 DXT720913:DXT720961 EHP720913:EHP720961 ERL720913:ERL720961 FBH720913:FBH720961 FLD720913:FLD720961 FUZ720913:FUZ720961 GEV720913:GEV720961 GOR720913:GOR720961 GYN720913:GYN720961 HIJ720913:HIJ720961 HSF720913:HSF720961 ICB720913:ICB720961 ILX720913:ILX720961 IVT720913:IVT720961 JFP720913:JFP720961 JPL720913:JPL720961 JZH720913:JZH720961 KJD720913:KJD720961 KSZ720913:KSZ720961 LCV720913:LCV720961 LMR720913:LMR720961 LWN720913:LWN720961 MGJ720913:MGJ720961 MQF720913:MQF720961 NAB720913:NAB720961 NJX720913:NJX720961 NTT720913:NTT720961 ODP720913:ODP720961 ONL720913:ONL720961 OXH720913:OXH720961 PHD720913:PHD720961 PQZ720913:PQZ720961 QAV720913:QAV720961 QKR720913:QKR720961 QUN720913:QUN720961 REJ720913:REJ720961 ROF720913:ROF720961 RYB720913:RYB720961 SHX720913:SHX720961 SRT720913:SRT720961 TBP720913:TBP720961 TLL720913:TLL720961 TVH720913:TVH720961 UFD720913:UFD720961 UOZ720913:UOZ720961 UYV720913:UYV720961 VIR720913:VIR720961 VSN720913:VSN720961 WCJ720913:WCJ720961 WMF720913:WMF720961 WWB720913:WWB720961 T786449:T786497 JP786449:JP786497 TL786449:TL786497 ADH786449:ADH786497 AND786449:AND786497 AWZ786449:AWZ786497 BGV786449:BGV786497 BQR786449:BQR786497 CAN786449:CAN786497 CKJ786449:CKJ786497 CUF786449:CUF786497 DEB786449:DEB786497 DNX786449:DNX786497 DXT786449:DXT786497 EHP786449:EHP786497 ERL786449:ERL786497 FBH786449:FBH786497 FLD786449:FLD786497 FUZ786449:FUZ786497 GEV786449:GEV786497 GOR786449:GOR786497 GYN786449:GYN786497 HIJ786449:HIJ786497 HSF786449:HSF786497 ICB786449:ICB786497 ILX786449:ILX786497 IVT786449:IVT786497 JFP786449:JFP786497 JPL786449:JPL786497 JZH786449:JZH786497 KJD786449:KJD786497 KSZ786449:KSZ786497 LCV786449:LCV786497 LMR786449:LMR786497 LWN786449:LWN786497 MGJ786449:MGJ786497 MQF786449:MQF786497 NAB786449:NAB786497 NJX786449:NJX786497 NTT786449:NTT786497 ODP786449:ODP786497 ONL786449:ONL786497 OXH786449:OXH786497 PHD786449:PHD786497 PQZ786449:PQZ786497 QAV786449:QAV786497 QKR786449:QKR786497 QUN786449:QUN786497 REJ786449:REJ786497 ROF786449:ROF786497 RYB786449:RYB786497 SHX786449:SHX786497 SRT786449:SRT786497 TBP786449:TBP786497 TLL786449:TLL786497 TVH786449:TVH786497 UFD786449:UFD786497 UOZ786449:UOZ786497 UYV786449:UYV786497 VIR786449:VIR786497 VSN786449:VSN786497 WCJ786449:WCJ786497 WMF786449:WMF786497 WWB786449:WWB786497 T851985:T852033 JP851985:JP852033 TL851985:TL852033 ADH851985:ADH852033 AND851985:AND852033 AWZ851985:AWZ852033 BGV851985:BGV852033 BQR851985:BQR852033 CAN851985:CAN852033 CKJ851985:CKJ852033 CUF851985:CUF852033 DEB851985:DEB852033 DNX851985:DNX852033 DXT851985:DXT852033 EHP851985:EHP852033 ERL851985:ERL852033 FBH851985:FBH852033 FLD851985:FLD852033 FUZ851985:FUZ852033 GEV851985:GEV852033 GOR851985:GOR852033 GYN851985:GYN852033 HIJ851985:HIJ852033 HSF851985:HSF852033 ICB851985:ICB852033 ILX851985:ILX852033 IVT851985:IVT852033 JFP851985:JFP852033 JPL851985:JPL852033 JZH851985:JZH852033 KJD851985:KJD852033 KSZ851985:KSZ852033 LCV851985:LCV852033 LMR851985:LMR852033 LWN851985:LWN852033 MGJ851985:MGJ852033 MQF851985:MQF852033 NAB851985:NAB852033 NJX851985:NJX852033 NTT851985:NTT852033 ODP851985:ODP852033 ONL851985:ONL852033 OXH851985:OXH852033 PHD851985:PHD852033 PQZ851985:PQZ852033 QAV851985:QAV852033 QKR851985:QKR852033 QUN851985:QUN852033 REJ851985:REJ852033 ROF851985:ROF852033 RYB851985:RYB852033 SHX851985:SHX852033 SRT851985:SRT852033 TBP851985:TBP852033 TLL851985:TLL852033 TVH851985:TVH852033 UFD851985:UFD852033 UOZ851985:UOZ852033 UYV851985:UYV852033 VIR851985:VIR852033 VSN851985:VSN852033 WCJ851985:WCJ852033 WMF851985:WMF852033 WWB851985:WWB852033 T917521:T917569 JP917521:JP917569 TL917521:TL917569 ADH917521:ADH917569 AND917521:AND917569 AWZ917521:AWZ917569 BGV917521:BGV917569 BQR917521:BQR917569 CAN917521:CAN917569 CKJ917521:CKJ917569 CUF917521:CUF917569 DEB917521:DEB917569 DNX917521:DNX917569 DXT917521:DXT917569 EHP917521:EHP917569 ERL917521:ERL917569 FBH917521:FBH917569 FLD917521:FLD917569 FUZ917521:FUZ917569 GEV917521:GEV917569 GOR917521:GOR917569 GYN917521:GYN917569 HIJ917521:HIJ917569 HSF917521:HSF917569 ICB917521:ICB917569 ILX917521:ILX917569 IVT917521:IVT917569 JFP917521:JFP917569 JPL917521:JPL917569 JZH917521:JZH917569 KJD917521:KJD917569 KSZ917521:KSZ917569 LCV917521:LCV917569 LMR917521:LMR917569 LWN917521:LWN917569 MGJ917521:MGJ917569 MQF917521:MQF917569 NAB917521:NAB917569 NJX917521:NJX917569 NTT917521:NTT917569 ODP917521:ODP917569 ONL917521:ONL917569 OXH917521:OXH917569 PHD917521:PHD917569 PQZ917521:PQZ917569 QAV917521:QAV917569 QKR917521:QKR917569 QUN917521:QUN917569 REJ917521:REJ917569 ROF917521:ROF917569 RYB917521:RYB917569 SHX917521:SHX917569 SRT917521:SRT917569 TBP917521:TBP917569 TLL917521:TLL917569 TVH917521:TVH917569 UFD917521:UFD917569 UOZ917521:UOZ917569 UYV917521:UYV917569 VIR917521:VIR917569 VSN917521:VSN917569 WCJ917521:WCJ917569 WMF917521:WMF917569 WWB917521:WWB917569 T983057:T983105 JP983057:JP983105 TL983057:TL983105 ADH983057:ADH983105 AND983057:AND983105 AWZ983057:AWZ983105 BGV983057:BGV983105 BQR983057:BQR983105 CAN983057:CAN983105 CKJ983057:CKJ983105 CUF983057:CUF983105 DEB983057:DEB983105 DNX983057:DNX983105 DXT983057:DXT983105 EHP983057:EHP983105 ERL983057:ERL983105 FBH983057:FBH983105 FLD983057:FLD983105 FUZ983057:FUZ983105 GEV983057:GEV983105 GOR983057:GOR983105 GYN983057:GYN983105 HIJ983057:HIJ983105 HSF983057:HSF983105 ICB983057:ICB983105 ILX983057:ILX983105 IVT983057:IVT983105 JFP983057:JFP983105 JPL983057:JPL983105 JZH983057:JZH983105 KJD983057:KJD983105 KSZ983057:KSZ983105 LCV983057:LCV983105 LMR983057:LMR983105 LWN983057:LWN983105 MGJ983057:MGJ983105 MQF983057:MQF983105 NAB983057:NAB983105 NJX983057:NJX983105 NTT983057:NTT983105 ODP983057:ODP983105 ONL983057:ONL983105 OXH983057:OXH983105 PHD983057:PHD983105 PQZ983057:PQZ983105 QAV983057:QAV983105 QKR983057:QKR983105 QUN983057:QUN983105 REJ983057:REJ983105 ROF983057:ROF983105 RYB983057:RYB983105 SHX983057:SHX983105 SRT983057:SRT983105 TBP983057:TBP983105 TLL983057:TLL983105 TVH983057:TVH983105 UFD983057:UFD983105 UOZ983057:UOZ983105 UYV983057:UYV983105 VIR983057:VIR983105 VSN983057:VSN983105 WCJ983057:WCJ983105 WMF983057:WMF983105 WWB983057:WWB983105 JP8:JP12 TL8:TL12 ADH8:ADH12 AND8:AND12 AWZ8:AWZ12 BGV8:BGV12 BQR8:BQR12 CAN8:CAN12 CKJ8:CKJ12 CUF8:CUF12 DEB8:DEB12 DNX8:DNX12 DXT8:DXT12 EHP8:EHP12 ERL8:ERL12 FBH8:FBH12 FLD8:FLD12 FUZ8:FUZ12 GEV8:GEV12 GOR8:GOR12 GYN8:GYN12 HIJ8:HIJ12 HSF8:HSF12 ICB8:ICB12 ILX8:ILX12 IVT8:IVT12 JFP8:JFP12 JPL8:JPL12 JZH8:JZH12 KJD8:KJD12 KSZ8:KSZ12 LCV8:LCV12 LMR8:LMR12 LWN8:LWN12 MGJ8:MGJ12 MQF8:MQF12 NAB8:NAB12 NJX8:NJX12 NTT8:NTT12 ODP8:ODP12 ONL8:ONL12 OXH8:OXH12 PHD8:PHD12 PQZ8:PQZ12 QAV8:QAV12 QKR8:QKR12 QUN8:QUN12 REJ8:REJ12 ROF8:ROF12 RYB8:RYB12 SHX8:SHX12 SRT8:SRT12 TBP8:TBP12 TLL8:TLL12 TVH8:TVH12 UFD8:UFD12 UOZ8:UOZ12 UYV8:UYV12 VIR8:VIR12 VSN8:VSN12 WCJ8:WCJ12 WMF8:WMF12 WWB8:WWB12 T65544:T65548 JP65544:JP65548 TL65544:TL65548 ADH65544:ADH65548 AND65544:AND65548 AWZ65544:AWZ65548 BGV65544:BGV65548 BQR65544:BQR65548 CAN65544:CAN65548 CKJ65544:CKJ65548 CUF65544:CUF65548 DEB65544:DEB65548 DNX65544:DNX65548 DXT65544:DXT65548 EHP65544:EHP65548 ERL65544:ERL65548 FBH65544:FBH65548 FLD65544:FLD65548 FUZ65544:FUZ65548 GEV65544:GEV65548 GOR65544:GOR65548 GYN65544:GYN65548 HIJ65544:HIJ65548 HSF65544:HSF65548 ICB65544:ICB65548 ILX65544:ILX65548 IVT65544:IVT65548 JFP65544:JFP65548 JPL65544:JPL65548 JZH65544:JZH65548 KJD65544:KJD65548 KSZ65544:KSZ65548 LCV65544:LCV65548 LMR65544:LMR65548 LWN65544:LWN65548 MGJ65544:MGJ65548 MQF65544:MQF65548 NAB65544:NAB65548 NJX65544:NJX65548 NTT65544:NTT65548 ODP65544:ODP65548 ONL65544:ONL65548 OXH65544:OXH65548 PHD65544:PHD65548 PQZ65544:PQZ65548 QAV65544:QAV65548 QKR65544:QKR65548 QUN65544:QUN65548 REJ65544:REJ65548 ROF65544:ROF65548 RYB65544:RYB65548 SHX65544:SHX65548 SRT65544:SRT65548 TBP65544:TBP65548 TLL65544:TLL65548 TVH65544:TVH65548 UFD65544:UFD65548 UOZ65544:UOZ65548 UYV65544:UYV65548 VIR65544:VIR65548 VSN65544:VSN65548 WCJ65544:WCJ65548 WMF65544:WMF65548 WWB65544:WWB65548 T131080:T131084 JP131080:JP131084 TL131080:TL131084 ADH131080:ADH131084 AND131080:AND131084 AWZ131080:AWZ131084 BGV131080:BGV131084 BQR131080:BQR131084 CAN131080:CAN131084 CKJ131080:CKJ131084 CUF131080:CUF131084 DEB131080:DEB131084 DNX131080:DNX131084 DXT131080:DXT131084 EHP131080:EHP131084 ERL131080:ERL131084 FBH131080:FBH131084 FLD131080:FLD131084 FUZ131080:FUZ131084 GEV131080:GEV131084 GOR131080:GOR131084 GYN131080:GYN131084 HIJ131080:HIJ131084 HSF131080:HSF131084 ICB131080:ICB131084 ILX131080:ILX131084 IVT131080:IVT131084 JFP131080:JFP131084 JPL131080:JPL131084 JZH131080:JZH131084 KJD131080:KJD131084 KSZ131080:KSZ131084 LCV131080:LCV131084 LMR131080:LMR131084 LWN131080:LWN131084 MGJ131080:MGJ131084 MQF131080:MQF131084 NAB131080:NAB131084 NJX131080:NJX131084 NTT131080:NTT131084 ODP131080:ODP131084 ONL131080:ONL131084 OXH131080:OXH131084 PHD131080:PHD131084 PQZ131080:PQZ131084 QAV131080:QAV131084 QKR131080:QKR131084 QUN131080:QUN131084 REJ131080:REJ131084 ROF131080:ROF131084 RYB131080:RYB131084 SHX131080:SHX131084 SRT131080:SRT131084 TBP131080:TBP131084 TLL131080:TLL131084 TVH131080:TVH131084 UFD131080:UFD131084 UOZ131080:UOZ131084 UYV131080:UYV131084 VIR131080:VIR131084 VSN131080:VSN131084 WCJ131080:WCJ131084 WMF131080:WMF131084 WWB131080:WWB131084 T196616:T196620 JP196616:JP196620 TL196616:TL196620 ADH196616:ADH196620 AND196616:AND196620 AWZ196616:AWZ196620 BGV196616:BGV196620 BQR196616:BQR196620 CAN196616:CAN196620 CKJ196616:CKJ196620 CUF196616:CUF196620 DEB196616:DEB196620 DNX196616:DNX196620 DXT196616:DXT196620 EHP196616:EHP196620 ERL196616:ERL196620 FBH196616:FBH196620 FLD196616:FLD196620 FUZ196616:FUZ196620 GEV196616:GEV196620 GOR196616:GOR196620 GYN196616:GYN196620 HIJ196616:HIJ196620 HSF196616:HSF196620 ICB196616:ICB196620 ILX196616:ILX196620 IVT196616:IVT196620 JFP196616:JFP196620 JPL196616:JPL196620 JZH196616:JZH196620 KJD196616:KJD196620 KSZ196616:KSZ196620 LCV196616:LCV196620 LMR196616:LMR196620 LWN196616:LWN196620 MGJ196616:MGJ196620 MQF196616:MQF196620 NAB196616:NAB196620 NJX196616:NJX196620 NTT196616:NTT196620 ODP196616:ODP196620 ONL196616:ONL196620 OXH196616:OXH196620 PHD196616:PHD196620 PQZ196616:PQZ196620 QAV196616:QAV196620 QKR196616:QKR196620 QUN196616:QUN196620 REJ196616:REJ196620 ROF196616:ROF196620 RYB196616:RYB196620 SHX196616:SHX196620 SRT196616:SRT196620 TBP196616:TBP196620 TLL196616:TLL196620 TVH196616:TVH196620 UFD196616:UFD196620 UOZ196616:UOZ196620 UYV196616:UYV196620 VIR196616:VIR196620 VSN196616:VSN196620 WCJ196616:WCJ196620 WMF196616:WMF196620 WWB196616:WWB196620 T262152:T262156 JP262152:JP262156 TL262152:TL262156 ADH262152:ADH262156 AND262152:AND262156 AWZ262152:AWZ262156 BGV262152:BGV262156 BQR262152:BQR262156 CAN262152:CAN262156 CKJ262152:CKJ262156 CUF262152:CUF262156 DEB262152:DEB262156 DNX262152:DNX262156 DXT262152:DXT262156 EHP262152:EHP262156 ERL262152:ERL262156 FBH262152:FBH262156 FLD262152:FLD262156 FUZ262152:FUZ262156 GEV262152:GEV262156 GOR262152:GOR262156 GYN262152:GYN262156 HIJ262152:HIJ262156 HSF262152:HSF262156 ICB262152:ICB262156 ILX262152:ILX262156 IVT262152:IVT262156 JFP262152:JFP262156 JPL262152:JPL262156 JZH262152:JZH262156 KJD262152:KJD262156 KSZ262152:KSZ262156 LCV262152:LCV262156 LMR262152:LMR262156 LWN262152:LWN262156 MGJ262152:MGJ262156 MQF262152:MQF262156 NAB262152:NAB262156 NJX262152:NJX262156 NTT262152:NTT262156 ODP262152:ODP262156 ONL262152:ONL262156 OXH262152:OXH262156 PHD262152:PHD262156 PQZ262152:PQZ262156 QAV262152:QAV262156 QKR262152:QKR262156 QUN262152:QUN262156 REJ262152:REJ262156 ROF262152:ROF262156 RYB262152:RYB262156 SHX262152:SHX262156 SRT262152:SRT262156 TBP262152:TBP262156 TLL262152:TLL262156 TVH262152:TVH262156 UFD262152:UFD262156 UOZ262152:UOZ262156 UYV262152:UYV262156 VIR262152:VIR262156 VSN262152:VSN262156 WCJ262152:WCJ262156 WMF262152:WMF262156 WWB262152:WWB262156 T327688:T327692 JP327688:JP327692 TL327688:TL327692 ADH327688:ADH327692 AND327688:AND327692 AWZ327688:AWZ327692 BGV327688:BGV327692 BQR327688:BQR327692 CAN327688:CAN327692 CKJ327688:CKJ327692 CUF327688:CUF327692 DEB327688:DEB327692 DNX327688:DNX327692 DXT327688:DXT327692 EHP327688:EHP327692 ERL327688:ERL327692 FBH327688:FBH327692 FLD327688:FLD327692 FUZ327688:FUZ327692 GEV327688:GEV327692 GOR327688:GOR327692 GYN327688:GYN327692 HIJ327688:HIJ327692 HSF327688:HSF327692 ICB327688:ICB327692 ILX327688:ILX327692 IVT327688:IVT327692 JFP327688:JFP327692 JPL327688:JPL327692 JZH327688:JZH327692 KJD327688:KJD327692 KSZ327688:KSZ327692 LCV327688:LCV327692 LMR327688:LMR327692 LWN327688:LWN327692 MGJ327688:MGJ327692 MQF327688:MQF327692 NAB327688:NAB327692 NJX327688:NJX327692 NTT327688:NTT327692 ODP327688:ODP327692 ONL327688:ONL327692 OXH327688:OXH327692 PHD327688:PHD327692 PQZ327688:PQZ327692 QAV327688:QAV327692 QKR327688:QKR327692 QUN327688:QUN327692 REJ327688:REJ327692 ROF327688:ROF327692 RYB327688:RYB327692 SHX327688:SHX327692 SRT327688:SRT327692 TBP327688:TBP327692 TLL327688:TLL327692 TVH327688:TVH327692 UFD327688:UFD327692 UOZ327688:UOZ327692 UYV327688:UYV327692 VIR327688:VIR327692 VSN327688:VSN327692 WCJ327688:WCJ327692 WMF327688:WMF327692 WWB327688:WWB327692 T393224:T393228 JP393224:JP393228 TL393224:TL393228 ADH393224:ADH393228 AND393224:AND393228 AWZ393224:AWZ393228 BGV393224:BGV393228 BQR393224:BQR393228 CAN393224:CAN393228 CKJ393224:CKJ393228 CUF393224:CUF393228 DEB393224:DEB393228 DNX393224:DNX393228 DXT393224:DXT393228 EHP393224:EHP393228 ERL393224:ERL393228 FBH393224:FBH393228 FLD393224:FLD393228 FUZ393224:FUZ393228 GEV393224:GEV393228 GOR393224:GOR393228 GYN393224:GYN393228 HIJ393224:HIJ393228 HSF393224:HSF393228 ICB393224:ICB393228 ILX393224:ILX393228 IVT393224:IVT393228 JFP393224:JFP393228 JPL393224:JPL393228 JZH393224:JZH393228 KJD393224:KJD393228 KSZ393224:KSZ393228 LCV393224:LCV393228 LMR393224:LMR393228 LWN393224:LWN393228 MGJ393224:MGJ393228 MQF393224:MQF393228 NAB393224:NAB393228 NJX393224:NJX393228 NTT393224:NTT393228 ODP393224:ODP393228 ONL393224:ONL393228 OXH393224:OXH393228 PHD393224:PHD393228 PQZ393224:PQZ393228 QAV393224:QAV393228 QKR393224:QKR393228 QUN393224:QUN393228 REJ393224:REJ393228 ROF393224:ROF393228 RYB393224:RYB393228 SHX393224:SHX393228 SRT393224:SRT393228 TBP393224:TBP393228 TLL393224:TLL393228 TVH393224:TVH393228 UFD393224:UFD393228 UOZ393224:UOZ393228 UYV393224:UYV393228 VIR393224:VIR393228 VSN393224:VSN393228 WCJ393224:WCJ393228 WMF393224:WMF393228 WWB393224:WWB393228 T458760:T458764 JP458760:JP458764 TL458760:TL458764 ADH458760:ADH458764 AND458760:AND458764 AWZ458760:AWZ458764 BGV458760:BGV458764 BQR458760:BQR458764 CAN458760:CAN458764 CKJ458760:CKJ458764 CUF458760:CUF458764 DEB458760:DEB458764 DNX458760:DNX458764 DXT458760:DXT458764 EHP458760:EHP458764 ERL458760:ERL458764 FBH458760:FBH458764 FLD458760:FLD458764 FUZ458760:FUZ458764 GEV458760:GEV458764 GOR458760:GOR458764 GYN458760:GYN458764 HIJ458760:HIJ458764 HSF458760:HSF458764 ICB458760:ICB458764 ILX458760:ILX458764 IVT458760:IVT458764 JFP458760:JFP458764 JPL458760:JPL458764 JZH458760:JZH458764 KJD458760:KJD458764 KSZ458760:KSZ458764 LCV458760:LCV458764 LMR458760:LMR458764 LWN458760:LWN458764 MGJ458760:MGJ458764 MQF458760:MQF458764 NAB458760:NAB458764 NJX458760:NJX458764 NTT458760:NTT458764 ODP458760:ODP458764 ONL458760:ONL458764 OXH458760:OXH458764 PHD458760:PHD458764 PQZ458760:PQZ458764 QAV458760:QAV458764 QKR458760:QKR458764 QUN458760:QUN458764 REJ458760:REJ458764 ROF458760:ROF458764 RYB458760:RYB458764 SHX458760:SHX458764 SRT458760:SRT458764 TBP458760:TBP458764 TLL458760:TLL458764 TVH458760:TVH458764 UFD458760:UFD458764 UOZ458760:UOZ458764 UYV458760:UYV458764 VIR458760:VIR458764 VSN458760:VSN458764 WCJ458760:WCJ458764 WMF458760:WMF458764 WWB458760:WWB458764 T524296:T524300 JP524296:JP524300 TL524296:TL524300 ADH524296:ADH524300 AND524296:AND524300 AWZ524296:AWZ524300 BGV524296:BGV524300 BQR524296:BQR524300 CAN524296:CAN524300 CKJ524296:CKJ524300 CUF524296:CUF524300 DEB524296:DEB524300 DNX524296:DNX524300 DXT524296:DXT524300 EHP524296:EHP524300 ERL524296:ERL524300 FBH524296:FBH524300 FLD524296:FLD524300 FUZ524296:FUZ524300 GEV524296:GEV524300 GOR524296:GOR524300 GYN524296:GYN524300 HIJ524296:HIJ524300 HSF524296:HSF524300 ICB524296:ICB524300 ILX524296:ILX524300 IVT524296:IVT524300 JFP524296:JFP524300 JPL524296:JPL524300 JZH524296:JZH524300 KJD524296:KJD524300 KSZ524296:KSZ524300 LCV524296:LCV524300 LMR524296:LMR524300 LWN524296:LWN524300 MGJ524296:MGJ524300 MQF524296:MQF524300 NAB524296:NAB524300 NJX524296:NJX524300 NTT524296:NTT524300 ODP524296:ODP524300 ONL524296:ONL524300 OXH524296:OXH524300 PHD524296:PHD524300 PQZ524296:PQZ524300 QAV524296:QAV524300 QKR524296:QKR524300 QUN524296:QUN524300 REJ524296:REJ524300 ROF524296:ROF524300 RYB524296:RYB524300 SHX524296:SHX524300 SRT524296:SRT524300 TBP524296:TBP524300 TLL524296:TLL524300 TVH524296:TVH524300 UFD524296:UFD524300 UOZ524296:UOZ524300 UYV524296:UYV524300 VIR524296:VIR524300 VSN524296:VSN524300 WCJ524296:WCJ524300 WMF524296:WMF524300 WWB524296:WWB524300 T589832:T589836 JP589832:JP589836 TL589832:TL589836 ADH589832:ADH589836 AND589832:AND589836 AWZ589832:AWZ589836 BGV589832:BGV589836 BQR589832:BQR589836 CAN589832:CAN589836 CKJ589832:CKJ589836 CUF589832:CUF589836 DEB589832:DEB589836 DNX589832:DNX589836 DXT589832:DXT589836 EHP589832:EHP589836 ERL589832:ERL589836 FBH589832:FBH589836 FLD589832:FLD589836 FUZ589832:FUZ589836 GEV589832:GEV589836 GOR589832:GOR589836 GYN589832:GYN589836 HIJ589832:HIJ589836 HSF589832:HSF589836 ICB589832:ICB589836 ILX589832:ILX589836 IVT589832:IVT589836 JFP589832:JFP589836 JPL589832:JPL589836 JZH589832:JZH589836 KJD589832:KJD589836 KSZ589832:KSZ589836 LCV589832:LCV589836 LMR589832:LMR589836 LWN589832:LWN589836 MGJ589832:MGJ589836 MQF589832:MQF589836 NAB589832:NAB589836 NJX589832:NJX589836 NTT589832:NTT589836 ODP589832:ODP589836 ONL589832:ONL589836 OXH589832:OXH589836 PHD589832:PHD589836 PQZ589832:PQZ589836 QAV589832:QAV589836 QKR589832:QKR589836 QUN589832:QUN589836 REJ589832:REJ589836 ROF589832:ROF589836 RYB589832:RYB589836 SHX589832:SHX589836 SRT589832:SRT589836 TBP589832:TBP589836 TLL589832:TLL589836 TVH589832:TVH589836 UFD589832:UFD589836 UOZ589832:UOZ589836 UYV589832:UYV589836 VIR589832:VIR589836 VSN589832:VSN589836 WCJ589832:WCJ589836 WMF589832:WMF589836 WWB589832:WWB589836 T655368:T655372 JP655368:JP655372 TL655368:TL655372 ADH655368:ADH655372 AND655368:AND655372 AWZ655368:AWZ655372 BGV655368:BGV655372 BQR655368:BQR655372 CAN655368:CAN655372 CKJ655368:CKJ655372 CUF655368:CUF655372 DEB655368:DEB655372 DNX655368:DNX655372 DXT655368:DXT655372 EHP655368:EHP655372 ERL655368:ERL655372 FBH655368:FBH655372 FLD655368:FLD655372 FUZ655368:FUZ655372 GEV655368:GEV655372 GOR655368:GOR655372 GYN655368:GYN655372 HIJ655368:HIJ655372 HSF655368:HSF655372 ICB655368:ICB655372 ILX655368:ILX655372 IVT655368:IVT655372 JFP655368:JFP655372 JPL655368:JPL655372 JZH655368:JZH655372 KJD655368:KJD655372 KSZ655368:KSZ655372 LCV655368:LCV655372 LMR655368:LMR655372 LWN655368:LWN655372 MGJ655368:MGJ655372 MQF655368:MQF655372 NAB655368:NAB655372 NJX655368:NJX655372 NTT655368:NTT655372 ODP655368:ODP655372 ONL655368:ONL655372 OXH655368:OXH655372 PHD655368:PHD655372 PQZ655368:PQZ655372 QAV655368:QAV655372 QKR655368:QKR655372 QUN655368:QUN655372 REJ655368:REJ655372 ROF655368:ROF655372 RYB655368:RYB655372 SHX655368:SHX655372 SRT655368:SRT655372 TBP655368:TBP655372 TLL655368:TLL655372 TVH655368:TVH655372 UFD655368:UFD655372 UOZ655368:UOZ655372 UYV655368:UYV655372 VIR655368:VIR655372 VSN655368:VSN655372 WCJ655368:WCJ655372 WMF655368:WMF655372 WWB655368:WWB655372 T720904:T720908 JP720904:JP720908 TL720904:TL720908 ADH720904:ADH720908 AND720904:AND720908 AWZ720904:AWZ720908 BGV720904:BGV720908 BQR720904:BQR720908 CAN720904:CAN720908 CKJ720904:CKJ720908 CUF720904:CUF720908 DEB720904:DEB720908 DNX720904:DNX720908 DXT720904:DXT720908 EHP720904:EHP720908 ERL720904:ERL720908 FBH720904:FBH720908 FLD720904:FLD720908 FUZ720904:FUZ720908 GEV720904:GEV720908 GOR720904:GOR720908 GYN720904:GYN720908 HIJ720904:HIJ720908 HSF720904:HSF720908 ICB720904:ICB720908 ILX720904:ILX720908 IVT720904:IVT720908 JFP720904:JFP720908 JPL720904:JPL720908 JZH720904:JZH720908 KJD720904:KJD720908 KSZ720904:KSZ720908 LCV720904:LCV720908 LMR720904:LMR720908 LWN720904:LWN720908 MGJ720904:MGJ720908 MQF720904:MQF720908 NAB720904:NAB720908 NJX720904:NJX720908 NTT720904:NTT720908 ODP720904:ODP720908 ONL720904:ONL720908 OXH720904:OXH720908 PHD720904:PHD720908 PQZ720904:PQZ720908 QAV720904:QAV720908 QKR720904:QKR720908 QUN720904:QUN720908 REJ720904:REJ720908 ROF720904:ROF720908 RYB720904:RYB720908 SHX720904:SHX720908 SRT720904:SRT720908 TBP720904:TBP720908 TLL720904:TLL720908 TVH720904:TVH720908 UFD720904:UFD720908 UOZ720904:UOZ720908 UYV720904:UYV720908 VIR720904:VIR720908 VSN720904:VSN720908 WCJ720904:WCJ720908 WMF720904:WMF720908 WWB720904:WWB720908 T786440:T786444 JP786440:JP786444 TL786440:TL786444 ADH786440:ADH786444 AND786440:AND786444 AWZ786440:AWZ786444 BGV786440:BGV786444 BQR786440:BQR786444 CAN786440:CAN786444 CKJ786440:CKJ786444 CUF786440:CUF786444 DEB786440:DEB786444 DNX786440:DNX786444 DXT786440:DXT786444 EHP786440:EHP786444 ERL786440:ERL786444 FBH786440:FBH786444 FLD786440:FLD786444 FUZ786440:FUZ786444 GEV786440:GEV786444 GOR786440:GOR786444 GYN786440:GYN786444 HIJ786440:HIJ786444 HSF786440:HSF786444 ICB786440:ICB786444 ILX786440:ILX786444 IVT786440:IVT786444 JFP786440:JFP786444 JPL786440:JPL786444 JZH786440:JZH786444 KJD786440:KJD786444 KSZ786440:KSZ786444 LCV786440:LCV786444 LMR786440:LMR786444 LWN786440:LWN786444 MGJ786440:MGJ786444 MQF786440:MQF786444 NAB786440:NAB786444 NJX786440:NJX786444 NTT786440:NTT786444 ODP786440:ODP786444 ONL786440:ONL786444 OXH786440:OXH786444 PHD786440:PHD786444 PQZ786440:PQZ786444 QAV786440:QAV786444 QKR786440:QKR786444 QUN786440:QUN786444 REJ786440:REJ786444 ROF786440:ROF786444 RYB786440:RYB786444 SHX786440:SHX786444 SRT786440:SRT786444 TBP786440:TBP786444 TLL786440:TLL786444 TVH786440:TVH786444 UFD786440:UFD786444 UOZ786440:UOZ786444 UYV786440:UYV786444 VIR786440:VIR786444 VSN786440:VSN786444 WCJ786440:WCJ786444 WMF786440:WMF786444 WWB786440:WWB786444 T851976:T851980 JP851976:JP851980 TL851976:TL851980 ADH851976:ADH851980 AND851976:AND851980 AWZ851976:AWZ851980 BGV851976:BGV851980 BQR851976:BQR851980 CAN851976:CAN851980 CKJ851976:CKJ851980 CUF851976:CUF851980 DEB851976:DEB851980 DNX851976:DNX851980 DXT851976:DXT851980 EHP851976:EHP851980 ERL851976:ERL851980 FBH851976:FBH851980 FLD851976:FLD851980 FUZ851976:FUZ851980 GEV851976:GEV851980 GOR851976:GOR851980 GYN851976:GYN851980 HIJ851976:HIJ851980 HSF851976:HSF851980 ICB851976:ICB851980 ILX851976:ILX851980 IVT851976:IVT851980 JFP851976:JFP851980 JPL851976:JPL851980 JZH851976:JZH851980 KJD851976:KJD851980 KSZ851976:KSZ851980 LCV851976:LCV851980 LMR851976:LMR851980 LWN851976:LWN851980 MGJ851976:MGJ851980 MQF851976:MQF851980 NAB851976:NAB851980 NJX851976:NJX851980 NTT851976:NTT851980 ODP851976:ODP851980 ONL851976:ONL851980 OXH851976:OXH851980 PHD851976:PHD851980 PQZ851976:PQZ851980 QAV851976:QAV851980 QKR851976:QKR851980 QUN851976:QUN851980 REJ851976:REJ851980 ROF851976:ROF851980 RYB851976:RYB851980 SHX851976:SHX851980 SRT851976:SRT851980 TBP851976:TBP851980 TLL851976:TLL851980 TVH851976:TVH851980 UFD851976:UFD851980 UOZ851976:UOZ851980 UYV851976:UYV851980 VIR851976:VIR851980 VSN851976:VSN851980 WCJ851976:WCJ851980 WMF851976:WMF851980 WWB851976:WWB851980 T917512:T917516 JP917512:JP917516 TL917512:TL917516 ADH917512:ADH917516 AND917512:AND917516 AWZ917512:AWZ917516 BGV917512:BGV917516 BQR917512:BQR917516 CAN917512:CAN917516 CKJ917512:CKJ917516 CUF917512:CUF917516 DEB917512:DEB917516 DNX917512:DNX917516 DXT917512:DXT917516 EHP917512:EHP917516 ERL917512:ERL917516 FBH917512:FBH917516 FLD917512:FLD917516 FUZ917512:FUZ917516 GEV917512:GEV917516 GOR917512:GOR917516 GYN917512:GYN917516 HIJ917512:HIJ917516 HSF917512:HSF917516 ICB917512:ICB917516 ILX917512:ILX917516 IVT917512:IVT917516 JFP917512:JFP917516 JPL917512:JPL917516 JZH917512:JZH917516 KJD917512:KJD917516 KSZ917512:KSZ917516 LCV917512:LCV917516 LMR917512:LMR917516 LWN917512:LWN917516 MGJ917512:MGJ917516 MQF917512:MQF917516 NAB917512:NAB917516 NJX917512:NJX917516 NTT917512:NTT917516 ODP917512:ODP917516 ONL917512:ONL917516 OXH917512:OXH917516 PHD917512:PHD917516 PQZ917512:PQZ917516 QAV917512:QAV917516 QKR917512:QKR917516 QUN917512:QUN917516 REJ917512:REJ917516 ROF917512:ROF917516 RYB917512:RYB917516 SHX917512:SHX917516 SRT917512:SRT917516 TBP917512:TBP917516 TLL917512:TLL917516 TVH917512:TVH917516 UFD917512:UFD917516 UOZ917512:UOZ917516 UYV917512:UYV917516 VIR917512:VIR917516 VSN917512:VSN917516 WCJ917512:WCJ917516 WMF917512:WMF917516 WWB917512:WWB917516 T983048:T983052 JP983048:JP983052 TL983048:TL983052 ADH983048:ADH983052 AND983048:AND983052 AWZ983048:AWZ983052 BGV983048:BGV983052 BQR983048:BQR983052 CAN983048:CAN983052 CKJ983048:CKJ983052 CUF983048:CUF983052 DEB983048:DEB983052 DNX983048:DNX983052 DXT983048:DXT983052 EHP983048:EHP983052 ERL983048:ERL983052 FBH983048:FBH983052 FLD983048:FLD983052 FUZ983048:FUZ983052 GEV983048:GEV983052 GOR983048:GOR983052 GYN983048:GYN983052 HIJ983048:HIJ983052 HSF983048:HSF983052 ICB983048:ICB983052 ILX983048:ILX983052 IVT983048:IVT983052 JFP983048:JFP983052 JPL983048:JPL983052 JZH983048:JZH983052 KJD983048:KJD983052 KSZ983048:KSZ983052 LCV983048:LCV983052 LMR983048:LMR983052 LWN983048:LWN983052 MGJ983048:MGJ983052 MQF983048:MQF983052 NAB983048:NAB983052 NJX983048:NJX983052 NTT983048:NTT983052 ODP983048:ODP983052 ONL983048:ONL983052 OXH983048:OXH983052 PHD983048:PHD983052 PQZ983048:PQZ983052 QAV983048:QAV983052 QKR983048:QKR983052 QUN983048:QUN983052 REJ983048:REJ983052 ROF983048:ROF983052 RYB983048:RYB983052 SHX983048:SHX983052 SRT983048:SRT983052 TBP983048:TBP983052 TLL983048:TLL983052 TVH983048:TVH983052 UFD983048:UFD983052 UOZ983048:UOZ983052 UYV983048:UYV983052 VIR983048:VIR983052 VSN983048:VSN983052 WCJ983048:WCJ983052 WMF983048:WMF983052 WWB983048:WWB983052 N17:O65 JJ17:JK65 TF17:TG65 ADB17:ADC65 AMX17:AMY65 AWT17:AWU65 BGP17:BGQ65 BQL17:BQM65 CAH17:CAI65 CKD17:CKE65 CTZ17:CUA65 DDV17:DDW65 DNR17:DNS65 DXN17:DXO65 EHJ17:EHK65 ERF17:ERG65 FBB17:FBC65 FKX17:FKY65 FUT17:FUU65 GEP17:GEQ65 GOL17:GOM65 GYH17:GYI65 HID17:HIE65 HRZ17:HSA65 IBV17:IBW65 ILR17:ILS65 IVN17:IVO65 JFJ17:JFK65 JPF17:JPG65 JZB17:JZC65 KIX17:KIY65 KST17:KSU65 LCP17:LCQ65 LML17:LMM65 LWH17:LWI65 MGD17:MGE65 MPZ17:MQA65 MZV17:MZW65 NJR17:NJS65 NTN17:NTO65 ODJ17:ODK65 ONF17:ONG65 OXB17:OXC65 PGX17:PGY65 PQT17:PQU65 QAP17:QAQ65 QKL17:QKM65 QUH17:QUI65 RED17:REE65 RNZ17:ROA65 RXV17:RXW65 SHR17:SHS65 SRN17:SRO65 TBJ17:TBK65 TLF17:TLG65 TVB17:TVC65 UEX17:UEY65 UOT17:UOU65 UYP17:UYQ65 VIL17:VIM65 VSH17:VSI65 WCD17:WCE65 WLZ17:WMA65 WVV17:WVW65 N65553:O65601 JJ65553:JK65601 TF65553:TG65601 ADB65553:ADC65601 AMX65553:AMY65601 AWT65553:AWU65601 BGP65553:BGQ65601 BQL65553:BQM65601 CAH65553:CAI65601 CKD65553:CKE65601 CTZ65553:CUA65601 DDV65553:DDW65601 DNR65553:DNS65601 DXN65553:DXO65601 EHJ65553:EHK65601 ERF65553:ERG65601 FBB65553:FBC65601 FKX65553:FKY65601 FUT65553:FUU65601 GEP65553:GEQ65601 GOL65553:GOM65601 GYH65553:GYI65601 HID65553:HIE65601 HRZ65553:HSA65601 IBV65553:IBW65601 ILR65553:ILS65601 IVN65553:IVO65601 JFJ65553:JFK65601 JPF65553:JPG65601 JZB65553:JZC65601 KIX65553:KIY65601 KST65553:KSU65601 LCP65553:LCQ65601 LML65553:LMM65601 LWH65553:LWI65601 MGD65553:MGE65601 MPZ65553:MQA65601 MZV65553:MZW65601 NJR65553:NJS65601 NTN65553:NTO65601 ODJ65553:ODK65601 ONF65553:ONG65601 OXB65553:OXC65601 PGX65553:PGY65601 PQT65553:PQU65601 QAP65553:QAQ65601 QKL65553:QKM65601 QUH65553:QUI65601 RED65553:REE65601 RNZ65553:ROA65601 RXV65553:RXW65601 SHR65553:SHS65601 SRN65553:SRO65601 TBJ65553:TBK65601 TLF65553:TLG65601 TVB65553:TVC65601 UEX65553:UEY65601 UOT65553:UOU65601 UYP65553:UYQ65601 VIL65553:VIM65601 VSH65553:VSI65601 WCD65553:WCE65601 WLZ65553:WMA65601 WVV65553:WVW65601 N131089:O131137 JJ131089:JK131137 TF131089:TG131137 ADB131089:ADC131137 AMX131089:AMY131137 AWT131089:AWU131137 BGP131089:BGQ131137 BQL131089:BQM131137 CAH131089:CAI131137 CKD131089:CKE131137 CTZ131089:CUA131137 DDV131089:DDW131137 DNR131089:DNS131137 DXN131089:DXO131137 EHJ131089:EHK131137 ERF131089:ERG131137 FBB131089:FBC131137 FKX131089:FKY131137 FUT131089:FUU131137 GEP131089:GEQ131137 GOL131089:GOM131137 GYH131089:GYI131137 HID131089:HIE131137 HRZ131089:HSA131137 IBV131089:IBW131137 ILR131089:ILS131137 IVN131089:IVO131137 JFJ131089:JFK131137 JPF131089:JPG131137 JZB131089:JZC131137 KIX131089:KIY131137 KST131089:KSU131137 LCP131089:LCQ131137 LML131089:LMM131137 LWH131089:LWI131137 MGD131089:MGE131137 MPZ131089:MQA131137 MZV131089:MZW131137 NJR131089:NJS131137 NTN131089:NTO131137 ODJ131089:ODK131137 ONF131089:ONG131137 OXB131089:OXC131137 PGX131089:PGY131137 PQT131089:PQU131137 QAP131089:QAQ131137 QKL131089:QKM131137 QUH131089:QUI131137 RED131089:REE131137 RNZ131089:ROA131137 RXV131089:RXW131137 SHR131089:SHS131137 SRN131089:SRO131137 TBJ131089:TBK131137 TLF131089:TLG131137 TVB131089:TVC131137 UEX131089:UEY131137 UOT131089:UOU131137 UYP131089:UYQ131137 VIL131089:VIM131137 VSH131089:VSI131137 WCD131089:WCE131137 WLZ131089:WMA131137 WVV131089:WVW131137 N196625:O196673 JJ196625:JK196673 TF196625:TG196673 ADB196625:ADC196673 AMX196625:AMY196673 AWT196625:AWU196673 BGP196625:BGQ196673 BQL196625:BQM196673 CAH196625:CAI196673 CKD196625:CKE196673 CTZ196625:CUA196673 DDV196625:DDW196673 DNR196625:DNS196673 DXN196625:DXO196673 EHJ196625:EHK196673 ERF196625:ERG196673 FBB196625:FBC196673 FKX196625:FKY196673 FUT196625:FUU196673 GEP196625:GEQ196673 GOL196625:GOM196673 GYH196625:GYI196673 HID196625:HIE196673 HRZ196625:HSA196673 IBV196625:IBW196673 ILR196625:ILS196673 IVN196625:IVO196673 JFJ196625:JFK196673 JPF196625:JPG196673 JZB196625:JZC196673 KIX196625:KIY196673 KST196625:KSU196673 LCP196625:LCQ196673 LML196625:LMM196673 LWH196625:LWI196673 MGD196625:MGE196673 MPZ196625:MQA196673 MZV196625:MZW196673 NJR196625:NJS196673 NTN196625:NTO196673 ODJ196625:ODK196673 ONF196625:ONG196673 OXB196625:OXC196673 PGX196625:PGY196673 PQT196625:PQU196673 QAP196625:QAQ196673 QKL196625:QKM196673 QUH196625:QUI196673 RED196625:REE196673 RNZ196625:ROA196673 RXV196625:RXW196673 SHR196625:SHS196673 SRN196625:SRO196673 TBJ196625:TBK196673 TLF196625:TLG196673 TVB196625:TVC196673 UEX196625:UEY196673 UOT196625:UOU196673 UYP196625:UYQ196673 VIL196625:VIM196673 VSH196625:VSI196673 WCD196625:WCE196673 WLZ196625:WMA196673 WVV196625:WVW196673 N262161:O262209 JJ262161:JK262209 TF262161:TG262209 ADB262161:ADC262209 AMX262161:AMY262209 AWT262161:AWU262209 BGP262161:BGQ262209 BQL262161:BQM262209 CAH262161:CAI262209 CKD262161:CKE262209 CTZ262161:CUA262209 DDV262161:DDW262209 DNR262161:DNS262209 DXN262161:DXO262209 EHJ262161:EHK262209 ERF262161:ERG262209 FBB262161:FBC262209 FKX262161:FKY262209 FUT262161:FUU262209 GEP262161:GEQ262209 GOL262161:GOM262209 GYH262161:GYI262209 HID262161:HIE262209 HRZ262161:HSA262209 IBV262161:IBW262209 ILR262161:ILS262209 IVN262161:IVO262209 JFJ262161:JFK262209 JPF262161:JPG262209 JZB262161:JZC262209 KIX262161:KIY262209 KST262161:KSU262209 LCP262161:LCQ262209 LML262161:LMM262209 LWH262161:LWI262209 MGD262161:MGE262209 MPZ262161:MQA262209 MZV262161:MZW262209 NJR262161:NJS262209 NTN262161:NTO262209 ODJ262161:ODK262209 ONF262161:ONG262209 OXB262161:OXC262209 PGX262161:PGY262209 PQT262161:PQU262209 QAP262161:QAQ262209 QKL262161:QKM262209 QUH262161:QUI262209 RED262161:REE262209 RNZ262161:ROA262209 RXV262161:RXW262209 SHR262161:SHS262209 SRN262161:SRO262209 TBJ262161:TBK262209 TLF262161:TLG262209 TVB262161:TVC262209 UEX262161:UEY262209 UOT262161:UOU262209 UYP262161:UYQ262209 VIL262161:VIM262209 VSH262161:VSI262209 WCD262161:WCE262209 WLZ262161:WMA262209 WVV262161:WVW262209 N327697:O327745 JJ327697:JK327745 TF327697:TG327745 ADB327697:ADC327745 AMX327697:AMY327745 AWT327697:AWU327745 BGP327697:BGQ327745 BQL327697:BQM327745 CAH327697:CAI327745 CKD327697:CKE327745 CTZ327697:CUA327745 DDV327697:DDW327745 DNR327697:DNS327745 DXN327697:DXO327745 EHJ327697:EHK327745 ERF327697:ERG327745 FBB327697:FBC327745 FKX327697:FKY327745 FUT327697:FUU327745 GEP327697:GEQ327745 GOL327697:GOM327745 GYH327697:GYI327745 HID327697:HIE327745 HRZ327697:HSA327745 IBV327697:IBW327745 ILR327697:ILS327745 IVN327697:IVO327745 JFJ327697:JFK327745 JPF327697:JPG327745 JZB327697:JZC327745 KIX327697:KIY327745 KST327697:KSU327745 LCP327697:LCQ327745 LML327697:LMM327745 LWH327697:LWI327745 MGD327697:MGE327745 MPZ327697:MQA327745 MZV327697:MZW327745 NJR327697:NJS327745 NTN327697:NTO327745 ODJ327697:ODK327745 ONF327697:ONG327745 OXB327697:OXC327745 PGX327697:PGY327745 PQT327697:PQU327745 QAP327697:QAQ327745 QKL327697:QKM327745 QUH327697:QUI327745 RED327697:REE327745 RNZ327697:ROA327745 RXV327697:RXW327745 SHR327697:SHS327745 SRN327697:SRO327745 TBJ327697:TBK327745 TLF327697:TLG327745 TVB327697:TVC327745 UEX327697:UEY327745 UOT327697:UOU327745 UYP327697:UYQ327745 VIL327697:VIM327745 VSH327697:VSI327745 WCD327697:WCE327745 WLZ327697:WMA327745 WVV327697:WVW327745 N393233:O393281 JJ393233:JK393281 TF393233:TG393281 ADB393233:ADC393281 AMX393233:AMY393281 AWT393233:AWU393281 BGP393233:BGQ393281 BQL393233:BQM393281 CAH393233:CAI393281 CKD393233:CKE393281 CTZ393233:CUA393281 DDV393233:DDW393281 DNR393233:DNS393281 DXN393233:DXO393281 EHJ393233:EHK393281 ERF393233:ERG393281 FBB393233:FBC393281 FKX393233:FKY393281 FUT393233:FUU393281 GEP393233:GEQ393281 GOL393233:GOM393281 GYH393233:GYI393281 HID393233:HIE393281 HRZ393233:HSA393281 IBV393233:IBW393281 ILR393233:ILS393281 IVN393233:IVO393281 JFJ393233:JFK393281 JPF393233:JPG393281 JZB393233:JZC393281 KIX393233:KIY393281 KST393233:KSU393281 LCP393233:LCQ393281 LML393233:LMM393281 LWH393233:LWI393281 MGD393233:MGE393281 MPZ393233:MQA393281 MZV393233:MZW393281 NJR393233:NJS393281 NTN393233:NTO393281 ODJ393233:ODK393281 ONF393233:ONG393281 OXB393233:OXC393281 PGX393233:PGY393281 PQT393233:PQU393281 QAP393233:QAQ393281 QKL393233:QKM393281 QUH393233:QUI393281 RED393233:REE393281 RNZ393233:ROA393281 RXV393233:RXW393281 SHR393233:SHS393281 SRN393233:SRO393281 TBJ393233:TBK393281 TLF393233:TLG393281 TVB393233:TVC393281 UEX393233:UEY393281 UOT393233:UOU393281 UYP393233:UYQ393281 VIL393233:VIM393281 VSH393233:VSI393281 WCD393233:WCE393281 WLZ393233:WMA393281 WVV393233:WVW393281 N458769:O458817 JJ458769:JK458817 TF458769:TG458817 ADB458769:ADC458817 AMX458769:AMY458817 AWT458769:AWU458817 BGP458769:BGQ458817 BQL458769:BQM458817 CAH458769:CAI458817 CKD458769:CKE458817 CTZ458769:CUA458817 DDV458769:DDW458817 DNR458769:DNS458817 DXN458769:DXO458817 EHJ458769:EHK458817 ERF458769:ERG458817 FBB458769:FBC458817 FKX458769:FKY458817 FUT458769:FUU458817 GEP458769:GEQ458817 GOL458769:GOM458817 GYH458769:GYI458817 HID458769:HIE458817 HRZ458769:HSA458817 IBV458769:IBW458817 ILR458769:ILS458817 IVN458769:IVO458817 JFJ458769:JFK458817 JPF458769:JPG458817 JZB458769:JZC458817 KIX458769:KIY458817 KST458769:KSU458817 LCP458769:LCQ458817 LML458769:LMM458817 LWH458769:LWI458817 MGD458769:MGE458817 MPZ458769:MQA458817 MZV458769:MZW458817 NJR458769:NJS458817 NTN458769:NTO458817 ODJ458769:ODK458817 ONF458769:ONG458817 OXB458769:OXC458817 PGX458769:PGY458817 PQT458769:PQU458817 QAP458769:QAQ458817 QKL458769:QKM458817 QUH458769:QUI458817 RED458769:REE458817 RNZ458769:ROA458817 RXV458769:RXW458817 SHR458769:SHS458817 SRN458769:SRO458817 TBJ458769:TBK458817 TLF458769:TLG458817 TVB458769:TVC458817 UEX458769:UEY458817 UOT458769:UOU458817 UYP458769:UYQ458817 VIL458769:VIM458817 VSH458769:VSI458817 WCD458769:WCE458817 WLZ458769:WMA458817 WVV458769:WVW458817 N524305:O524353 JJ524305:JK524353 TF524305:TG524353 ADB524305:ADC524353 AMX524305:AMY524353 AWT524305:AWU524353 BGP524305:BGQ524353 BQL524305:BQM524353 CAH524305:CAI524353 CKD524305:CKE524353 CTZ524305:CUA524353 DDV524305:DDW524353 DNR524305:DNS524353 DXN524305:DXO524353 EHJ524305:EHK524353 ERF524305:ERG524353 FBB524305:FBC524353 FKX524305:FKY524353 FUT524305:FUU524353 GEP524305:GEQ524353 GOL524305:GOM524353 GYH524305:GYI524353 HID524305:HIE524353 HRZ524305:HSA524353 IBV524305:IBW524353 ILR524305:ILS524353 IVN524305:IVO524353 JFJ524305:JFK524353 JPF524305:JPG524353 JZB524305:JZC524353 KIX524305:KIY524353 KST524305:KSU524353 LCP524305:LCQ524353 LML524305:LMM524353 LWH524305:LWI524353 MGD524305:MGE524353 MPZ524305:MQA524353 MZV524305:MZW524353 NJR524305:NJS524353 NTN524305:NTO524353 ODJ524305:ODK524353 ONF524305:ONG524353 OXB524305:OXC524353 PGX524305:PGY524353 PQT524305:PQU524353 QAP524305:QAQ524353 QKL524305:QKM524353 QUH524305:QUI524353 RED524305:REE524353 RNZ524305:ROA524353 RXV524305:RXW524353 SHR524305:SHS524353 SRN524305:SRO524353 TBJ524305:TBK524353 TLF524305:TLG524353 TVB524305:TVC524353 UEX524305:UEY524353 UOT524305:UOU524353 UYP524305:UYQ524353 VIL524305:VIM524353 VSH524305:VSI524353 WCD524305:WCE524353 WLZ524305:WMA524353 WVV524305:WVW524353 N589841:O589889 JJ589841:JK589889 TF589841:TG589889 ADB589841:ADC589889 AMX589841:AMY589889 AWT589841:AWU589889 BGP589841:BGQ589889 BQL589841:BQM589889 CAH589841:CAI589889 CKD589841:CKE589889 CTZ589841:CUA589889 DDV589841:DDW589889 DNR589841:DNS589889 DXN589841:DXO589889 EHJ589841:EHK589889 ERF589841:ERG589889 FBB589841:FBC589889 FKX589841:FKY589889 FUT589841:FUU589889 GEP589841:GEQ589889 GOL589841:GOM589889 GYH589841:GYI589889 HID589841:HIE589889 HRZ589841:HSA589889 IBV589841:IBW589889 ILR589841:ILS589889 IVN589841:IVO589889 JFJ589841:JFK589889 JPF589841:JPG589889 JZB589841:JZC589889 KIX589841:KIY589889 KST589841:KSU589889 LCP589841:LCQ589889 LML589841:LMM589889 LWH589841:LWI589889 MGD589841:MGE589889 MPZ589841:MQA589889 MZV589841:MZW589889 NJR589841:NJS589889 NTN589841:NTO589889 ODJ589841:ODK589889 ONF589841:ONG589889 OXB589841:OXC589889 PGX589841:PGY589889 PQT589841:PQU589889 QAP589841:QAQ589889 QKL589841:QKM589889 QUH589841:QUI589889 RED589841:REE589889 RNZ589841:ROA589889 RXV589841:RXW589889 SHR589841:SHS589889 SRN589841:SRO589889 TBJ589841:TBK589889 TLF589841:TLG589889 TVB589841:TVC589889 UEX589841:UEY589889 UOT589841:UOU589889 UYP589841:UYQ589889 VIL589841:VIM589889 VSH589841:VSI589889 WCD589841:WCE589889 WLZ589841:WMA589889 WVV589841:WVW589889 N655377:O655425 JJ655377:JK655425 TF655377:TG655425 ADB655377:ADC655425 AMX655377:AMY655425 AWT655377:AWU655425 BGP655377:BGQ655425 BQL655377:BQM655425 CAH655377:CAI655425 CKD655377:CKE655425 CTZ655377:CUA655425 DDV655377:DDW655425 DNR655377:DNS655425 DXN655377:DXO655425 EHJ655377:EHK655425 ERF655377:ERG655425 FBB655377:FBC655425 FKX655377:FKY655425 FUT655377:FUU655425 GEP655377:GEQ655425 GOL655377:GOM655425 GYH655377:GYI655425 HID655377:HIE655425 HRZ655377:HSA655425 IBV655377:IBW655425 ILR655377:ILS655425 IVN655377:IVO655425 JFJ655377:JFK655425 JPF655377:JPG655425 JZB655377:JZC655425 KIX655377:KIY655425 KST655377:KSU655425 LCP655377:LCQ655425 LML655377:LMM655425 LWH655377:LWI655425 MGD655377:MGE655425 MPZ655377:MQA655425 MZV655377:MZW655425 NJR655377:NJS655425 NTN655377:NTO655425 ODJ655377:ODK655425 ONF655377:ONG655425 OXB655377:OXC655425 PGX655377:PGY655425 PQT655377:PQU655425 QAP655377:QAQ655425 QKL655377:QKM655425 QUH655377:QUI655425 RED655377:REE655425 RNZ655377:ROA655425 RXV655377:RXW655425 SHR655377:SHS655425 SRN655377:SRO655425 TBJ655377:TBK655425 TLF655377:TLG655425 TVB655377:TVC655425 UEX655377:UEY655425 UOT655377:UOU655425 UYP655377:UYQ655425 VIL655377:VIM655425 VSH655377:VSI655425 WCD655377:WCE655425 WLZ655377:WMA655425 WVV655377:WVW655425 N720913:O720961 JJ720913:JK720961 TF720913:TG720961 ADB720913:ADC720961 AMX720913:AMY720961 AWT720913:AWU720961 BGP720913:BGQ720961 BQL720913:BQM720961 CAH720913:CAI720961 CKD720913:CKE720961 CTZ720913:CUA720961 DDV720913:DDW720961 DNR720913:DNS720961 DXN720913:DXO720961 EHJ720913:EHK720961 ERF720913:ERG720961 FBB720913:FBC720961 FKX720913:FKY720961 FUT720913:FUU720961 GEP720913:GEQ720961 GOL720913:GOM720961 GYH720913:GYI720961 HID720913:HIE720961 HRZ720913:HSA720961 IBV720913:IBW720961 ILR720913:ILS720961 IVN720913:IVO720961 JFJ720913:JFK720961 JPF720913:JPG720961 JZB720913:JZC720961 KIX720913:KIY720961 KST720913:KSU720961 LCP720913:LCQ720961 LML720913:LMM720961 LWH720913:LWI720961 MGD720913:MGE720961 MPZ720913:MQA720961 MZV720913:MZW720961 NJR720913:NJS720961 NTN720913:NTO720961 ODJ720913:ODK720961 ONF720913:ONG720961 OXB720913:OXC720961 PGX720913:PGY720961 PQT720913:PQU720961 QAP720913:QAQ720961 QKL720913:QKM720961 QUH720913:QUI720961 RED720913:REE720961 RNZ720913:ROA720961 RXV720913:RXW720961 SHR720913:SHS720961 SRN720913:SRO720961 TBJ720913:TBK720961 TLF720913:TLG720961 TVB720913:TVC720961 UEX720913:UEY720961 UOT720913:UOU720961 UYP720913:UYQ720961 VIL720913:VIM720961 VSH720913:VSI720961 WCD720913:WCE720961 WLZ720913:WMA720961 WVV720913:WVW720961 N786449:O786497 JJ786449:JK786497 TF786449:TG786497 ADB786449:ADC786497 AMX786449:AMY786497 AWT786449:AWU786497 BGP786449:BGQ786497 BQL786449:BQM786497 CAH786449:CAI786497 CKD786449:CKE786497 CTZ786449:CUA786497 DDV786449:DDW786497 DNR786449:DNS786497 DXN786449:DXO786497 EHJ786449:EHK786497 ERF786449:ERG786497 FBB786449:FBC786497 FKX786449:FKY786497 FUT786449:FUU786497 GEP786449:GEQ786497 GOL786449:GOM786497 GYH786449:GYI786497 HID786449:HIE786497 HRZ786449:HSA786497 IBV786449:IBW786497 ILR786449:ILS786497 IVN786449:IVO786497 JFJ786449:JFK786497 JPF786449:JPG786497 JZB786449:JZC786497 KIX786449:KIY786497 KST786449:KSU786497 LCP786449:LCQ786497 LML786449:LMM786497 LWH786449:LWI786497 MGD786449:MGE786497 MPZ786449:MQA786497 MZV786449:MZW786497 NJR786449:NJS786497 NTN786449:NTO786497 ODJ786449:ODK786497 ONF786449:ONG786497 OXB786449:OXC786497 PGX786449:PGY786497 PQT786449:PQU786497 QAP786449:QAQ786497 QKL786449:QKM786497 QUH786449:QUI786497 RED786449:REE786497 RNZ786449:ROA786497 RXV786449:RXW786497 SHR786449:SHS786497 SRN786449:SRO786497 TBJ786449:TBK786497 TLF786449:TLG786497 TVB786449:TVC786497 UEX786449:UEY786497 UOT786449:UOU786497 UYP786449:UYQ786497 VIL786449:VIM786497 VSH786449:VSI786497 WCD786449:WCE786497 WLZ786449:WMA786497 WVV786449:WVW786497 N851985:O852033 JJ851985:JK852033 TF851985:TG852033 ADB851985:ADC852033 AMX851985:AMY852033 AWT851985:AWU852033 BGP851985:BGQ852033 BQL851985:BQM852033 CAH851985:CAI852033 CKD851985:CKE852033 CTZ851985:CUA852033 DDV851985:DDW852033 DNR851985:DNS852033 DXN851985:DXO852033 EHJ851985:EHK852033 ERF851985:ERG852033 FBB851985:FBC852033 FKX851985:FKY852033 FUT851985:FUU852033 GEP851985:GEQ852033 GOL851985:GOM852033 GYH851985:GYI852033 HID851985:HIE852033 HRZ851985:HSA852033 IBV851985:IBW852033 ILR851985:ILS852033 IVN851985:IVO852033 JFJ851985:JFK852033 JPF851985:JPG852033 JZB851985:JZC852033 KIX851985:KIY852033 KST851985:KSU852033 LCP851985:LCQ852033 LML851985:LMM852033 LWH851985:LWI852033 MGD851985:MGE852033 MPZ851985:MQA852033 MZV851985:MZW852033 NJR851985:NJS852033 NTN851985:NTO852033 ODJ851985:ODK852033 ONF851985:ONG852033 OXB851985:OXC852033 PGX851985:PGY852033 PQT851985:PQU852033 QAP851985:QAQ852033 QKL851985:QKM852033 QUH851985:QUI852033 RED851985:REE852033 RNZ851985:ROA852033 RXV851985:RXW852033 SHR851985:SHS852033 SRN851985:SRO852033 TBJ851985:TBK852033 TLF851985:TLG852033 TVB851985:TVC852033 UEX851985:UEY852033 UOT851985:UOU852033 UYP851985:UYQ852033 VIL851985:VIM852033 VSH851985:VSI852033 WCD851985:WCE852033 WLZ851985:WMA852033 WVV851985:WVW852033 N917521:O917569 JJ917521:JK917569 TF917521:TG917569 ADB917521:ADC917569 AMX917521:AMY917569 AWT917521:AWU917569 BGP917521:BGQ917569 BQL917521:BQM917569 CAH917521:CAI917569 CKD917521:CKE917569 CTZ917521:CUA917569 DDV917521:DDW917569 DNR917521:DNS917569 DXN917521:DXO917569 EHJ917521:EHK917569 ERF917521:ERG917569 FBB917521:FBC917569 FKX917521:FKY917569 FUT917521:FUU917569 GEP917521:GEQ917569 GOL917521:GOM917569 GYH917521:GYI917569 HID917521:HIE917569 HRZ917521:HSA917569 IBV917521:IBW917569 ILR917521:ILS917569 IVN917521:IVO917569 JFJ917521:JFK917569 JPF917521:JPG917569 JZB917521:JZC917569 KIX917521:KIY917569 KST917521:KSU917569 LCP917521:LCQ917569 LML917521:LMM917569 LWH917521:LWI917569 MGD917521:MGE917569 MPZ917521:MQA917569 MZV917521:MZW917569 NJR917521:NJS917569 NTN917521:NTO917569 ODJ917521:ODK917569 ONF917521:ONG917569 OXB917521:OXC917569 PGX917521:PGY917569 PQT917521:PQU917569 QAP917521:QAQ917569 QKL917521:QKM917569 QUH917521:QUI917569 RED917521:REE917569 RNZ917521:ROA917569 RXV917521:RXW917569 SHR917521:SHS917569 SRN917521:SRO917569 TBJ917521:TBK917569 TLF917521:TLG917569 TVB917521:TVC917569 UEX917521:UEY917569 UOT917521:UOU917569 UYP917521:UYQ917569 VIL917521:VIM917569 VSH917521:VSI917569 WCD917521:WCE917569 WLZ917521:WMA917569 WVV917521:WVW917569 N983057:O983105 JJ983057:JK983105 TF983057:TG983105 ADB983057:ADC983105 AMX983057:AMY983105 AWT983057:AWU983105 BGP983057:BGQ983105 BQL983057:BQM983105 CAH983057:CAI983105 CKD983057:CKE983105 CTZ983057:CUA983105 DDV983057:DDW983105 DNR983057:DNS983105 DXN983057:DXO983105 EHJ983057:EHK983105 ERF983057:ERG983105 FBB983057:FBC983105 FKX983057:FKY983105 FUT983057:FUU983105 GEP983057:GEQ983105 GOL983057:GOM983105 GYH983057:GYI983105 HID983057:HIE983105 HRZ983057:HSA983105 IBV983057:IBW983105 ILR983057:ILS983105 IVN983057:IVO983105 JFJ983057:JFK983105 JPF983057:JPG983105 JZB983057:JZC983105 KIX983057:KIY983105 KST983057:KSU983105 LCP983057:LCQ983105 LML983057:LMM983105 LWH983057:LWI983105 MGD983057:MGE983105 MPZ983057:MQA983105 MZV983057:MZW983105 NJR983057:NJS983105 NTN983057:NTO983105 ODJ983057:ODK983105 ONF983057:ONG983105 OXB983057:OXC983105 PGX983057:PGY983105 PQT983057:PQU983105 QAP983057:QAQ983105 QKL983057:QKM983105 QUH983057:QUI983105 RED983057:REE983105 RNZ983057:ROA983105 RXV983057:RXW983105 SHR983057:SHS983105 SRN983057:SRO983105 TBJ983057:TBK983105 TLF983057:TLG983105 TVB983057:TVC983105 UEX983057:UEY983105 UOT983057:UOU983105 UYP983057:UYQ983105 VIL983057:VIM983105 VSH983057:VSI983105 WCD983057:WCE983105 WLZ983057:WMA983105 WVV983057:WVW983105 JJ8:JK12 TF8:TG12 ADB8:ADC12 AMX8:AMY12 AWT8:AWU12 BGP8:BGQ12 BQL8:BQM12 CAH8:CAI12 CKD8:CKE12 CTZ8:CUA12 DDV8:DDW12 DNR8:DNS12 DXN8:DXO12 EHJ8:EHK12 ERF8:ERG12 FBB8:FBC12 FKX8:FKY12 FUT8:FUU12 GEP8:GEQ12 GOL8:GOM12 GYH8:GYI12 HID8:HIE12 HRZ8:HSA12 IBV8:IBW12 ILR8:ILS12 IVN8:IVO12 JFJ8:JFK12 JPF8:JPG12 JZB8:JZC12 KIX8:KIY12 KST8:KSU12 LCP8:LCQ12 LML8:LMM12 LWH8:LWI12 MGD8:MGE12 MPZ8:MQA12 MZV8:MZW12 NJR8:NJS12 NTN8:NTO12 ODJ8:ODK12 ONF8:ONG12 OXB8:OXC12 PGX8:PGY12 PQT8:PQU12 QAP8:QAQ12 QKL8:QKM12 QUH8:QUI12 RED8:REE12 RNZ8:ROA12 RXV8:RXW12 SHR8:SHS12 SRN8:SRO12 TBJ8:TBK12 TLF8:TLG12 TVB8:TVC12 UEX8:UEY12 UOT8:UOU12 UYP8:UYQ12 VIL8:VIM12 VSH8:VSI12 WCD8:WCE12 WLZ8:WMA12 WVV8:WVW12 N65544:O65548 JJ65544:JK65548 TF65544:TG65548 ADB65544:ADC65548 AMX65544:AMY65548 AWT65544:AWU65548 BGP65544:BGQ65548 BQL65544:BQM65548 CAH65544:CAI65548 CKD65544:CKE65548 CTZ65544:CUA65548 DDV65544:DDW65548 DNR65544:DNS65548 DXN65544:DXO65548 EHJ65544:EHK65548 ERF65544:ERG65548 FBB65544:FBC65548 FKX65544:FKY65548 FUT65544:FUU65548 GEP65544:GEQ65548 GOL65544:GOM65548 GYH65544:GYI65548 HID65544:HIE65548 HRZ65544:HSA65548 IBV65544:IBW65548 ILR65544:ILS65548 IVN65544:IVO65548 JFJ65544:JFK65548 JPF65544:JPG65548 JZB65544:JZC65548 KIX65544:KIY65548 KST65544:KSU65548 LCP65544:LCQ65548 LML65544:LMM65548 LWH65544:LWI65548 MGD65544:MGE65548 MPZ65544:MQA65548 MZV65544:MZW65548 NJR65544:NJS65548 NTN65544:NTO65548 ODJ65544:ODK65548 ONF65544:ONG65548 OXB65544:OXC65548 PGX65544:PGY65548 PQT65544:PQU65548 QAP65544:QAQ65548 QKL65544:QKM65548 QUH65544:QUI65548 RED65544:REE65548 RNZ65544:ROA65548 RXV65544:RXW65548 SHR65544:SHS65548 SRN65544:SRO65548 TBJ65544:TBK65548 TLF65544:TLG65548 TVB65544:TVC65548 UEX65544:UEY65548 UOT65544:UOU65548 UYP65544:UYQ65548 VIL65544:VIM65548 VSH65544:VSI65548 WCD65544:WCE65548 WLZ65544:WMA65548 WVV65544:WVW65548 N131080:O131084 JJ131080:JK131084 TF131080:TG131084 ADB131080:ADC131084 AMX131080:AMY131084 AWT131080:AWU131084 BGP131080:BGQ131084 BQL131080:BQM131084 CAH131080:CAI131084 CKD131080:CKE131084 CTZ131080:CUA131084 DDV131080:DDW131084 DNR131080:DNS131084 DXN131080:DXO131084 EHJ131080:EHK131084 ERF131080:ERG131084 FBB131080:FBC131084 FKX131080:FKY131084 FUT131080:FUU131084 GEP131080:GEQ131084 GOL131080:GOM131084 GYH131080:GYI131084 HID131080:HIE131084 HRZ131080:HSA131084 IBV131080:IBW131084 ILR131080:ILS131084 IVN131080:IVO131084 JFJ131080:JFK131084 JPF131080:JPG131084 JZB131080:JZC131084 KIX131080:KIY131084 KST131080:KSU131084 LCP131080:LCQ131084 LML131080:LMM131084 LWH131080:LWI131084 MGD131080:MGE131084 MPZ131080:MQA131084 MZV131080:MZW131084 NJR131080:NJS131084 NTN131080:NTO131084 ODJ131080:ODK131084 ONF131080:ONG131084 OXB131080:OXC131084 PGX131080:PGY131084 PQT131080:PQU131084 QAP131080:QAQ131084 QKL131080:QKM131084 QUH131080:QUI131084 RED131080:REE131084 RNZ131080:ROA131084 RXV131080:RXW131084 SHR131080:SHS131084 SRN131080:SRO131084 TBJ131080:TBK131084 TLF131080:TLG131084 TVB131080:TVC131084 UEX131080:UEY131084 UOT131080:UOU131084 UYP131080:UYQ131084 VIL131080:VIM131084 VSH131080:VSI131084 WCD131080:WCE131084 WLZ131080:WMA131084 WVV131080:WVW131084 N196616:O196620 JJ196616:JK196620 TF196616:TG196620 ADB196616:ADC196620 AMX196616:AMY196620 AWT196616:AWU196620 BGP196616:BGQ196620 BQL196616:BQM196620 CAH196616:CAI196620 CKD196616:CKE196620 CTZ196616:CUA196620 DDV196616:DDW196620 DNR196616:DNS196620 DXN196616:DXO196620 EHJ196616:EHK196620 ERF196616:ERG196620 FBB196616:FBC196620 FKX196616:FKY196620 FUT196616:FUU196620 GEP196616:GEQ196620 GOL196616:GOM196620 GYH196616:GYI196620 HID196616:HIE196620 HRZ196616:HSA196620 IBV196616:IBW196620 ILR196616:ILS196620 IVN196616:IVO196620 JFJ196616:JFK196620 JPF196616:JPG196620 JZB196616:JZC196620 KIX196616:KIY196620 KST196616:KSU196620 LCP196616:LCQ196620 LML196616:LMM196620 LWH196616:LWI196620 MGD196616:MGE196620 MPZ196616:MQA196620 MZV196616:MZW196620 NJR196616:NJS196620 NTN196616:NTO196620 ODJ196616:ODK196620 ONF196616:ONG196620 OXB196616:OXC196620 PGX196616:PGY196620 PQT196616:PQU196620 QAP196616:QAQ196620 QKL196616:QKM196620 QUH196616:QUI196620 RED196616:REE196620 RNZ196616:ROA196620 RXV196616:RXW196620 SHR196616:SHS196620 SRN196616:SRO196620 TBJ196616:TBK196620 TLF196616:TLG196620 TVB196616:TVC196620 UEX196616:UEY196620 UOT196616:UOU196620 UYP196616:UYQ196620 VIL196616:VIM196620 VSH196616:VSI196620 WCD196616:WCE196620 WLZ196616:WMA196620 WVV196616:WVW196620 N262152:O262156 JJ262152:JK262156 TF262152:TG262156 ADB262152:ADC262156 AMX262152:AMY262156 AWT262152:AWU262156 BGP262152:BGQ262156 BQL262152:BQM262156 CAH262152:CAI262156 CKD262152:CKE262156 CTZ262152:CUA262156 DDV262152:DDW262156 DNR262152:DNS262156 DXN262152:DXO262156 EHJ262152:EHK262156 ERF262152:ERG262156 FBB262152:FBC262156 FKX262152:FKY262156 FUT262152:FUU262156 GEP262152:GEQ262156 GOL262152:GOM262156 GYH262152:GYI262156 HID262152:HIE262156 HRZ262152:HSA262156 IBV262152:IBW262156 ILR262152:ILS262156 IVN262152:IVO262156 JFJ262152:JFK262156 JPF262152:JPG262156 JZB262152:JZC262156 KIX262152:KIY262156 KST262152:KSU262156 LCP262152:LCQ262156 LML262152:LMM262156 LWH262152:LWI262156 MGD262152:MGE262156 MPZ262152:MQA262156 MZV262152:MZW262156 NJR262152:NJS262156 NTN262152:NTO262156 ODJ262152:ODK262156 ONF262152:ONG262156 OXB262152:OXC262156 PGX262152:PGY262156 PQT262152:PQU262156 QAP262152:QAQ262156 QKL262152:QKM262156 QUH262152:QUI262156 RED262152:REE262156 RNZ262152:ROA262156 RXV262152:RXW262156 SHR262152:SHS262156 SRN262152:SRO262156 TBJ262152:TBK262156 TLF262152:TLG262156 TVB262152:TVC262156 UEX262152:UEY262156 UOT262152:UOU262156 UYP262152:UYQ262156 VIL262152:VIM262156 VSH262152:VSI262156 WCD262152:WCE262156 WLZ262152:WMA262156 WVV262152:WVW262156 N327688:O327692 JJ327688:JK327692 TF327688:TG327692 ADB327688:ADC327692 AMX327688:AMY327692 AWT327688:AWU327692 BGP327688:BGQ327692 BQL327688:BQM327692 CAH327688:CAI327692 CKD327688:CKE327692 CTZ327688:CUA327692 DDV327688:DDW327692 DNR327688:DNS327692 DXN327688:DXO327692 EHJ327688:EHK327692 ERF327688:ERG327692 FBB327688:FBC327692 FKX327688:FKY327692 FUT327688:FUU327692 GEP327688:GEQ327692 GOL327688:GOM327692 GYH327688:GYI327692 HID327688:HIE327692 HRZ327688:HSA327692 IBV327688:IBW327692 ILR327688:ILS327692 IVN327688:IVO327692 JFJ327688:JFK327692 JPF327688:JPG327692 JZB327688:JZC327692 KIX327688:KIY327692 KST327688:KSU327692 LCP327688:LCQ327692 LML327688:LMM327692 LWH327688:LWI327692 MGD327688:MGE327692 MPZ327688:MQA327692 MZV327688:MZW327692 NJR327688:NJS327692 NTN327688:NTO327692 ODJ327688:ODK327692 ONF327688:ONG327692 OXB327688:OXC327692 PGX327688:PGY327692 PQT327688:PQU327692 QAP327688:QAQ327692 QKL327688:QKM327692 QUH327688:QUI327692 RED327688:REE327692 RNZ327688:ROA327692 RXV327688:RXW327692 SHR327688:SHS327692 SRN327688:SRO327692 TBJ327688:TBK327692 TLF327688:TLG327692 TVB327688:TVC327692 UEX327688:UEY327692 UOT327688:UOU327692 UYP327688:UYQ327692 VIL327688:VIM327692 VSH327688:VSI327692 WCD327688:WCE327692 WLZ327688:WMA327692 WVV327688:WVW327692 N393224:O393228 JJ393224:JK393228 TF393224:TG393228 ADB393224:ADC393228 AMX393224:AMY393228 AWT393224:AWU393228 BGP393224:BGQ393228 BQL393224:BQM393228 CAH393224:CAI393228 CKD393224:CKE393228 CTZ393224:CUA393228 DDV393224:DDW393228 DNR393224:DNS393228 DXN393224:DXO393228 EHJ393224:EHK393228 ERF393224:ERG393228 FBB393224:FBC393228 FKX393224:FKY393228 FUT393224:FUU393228 GEP393224:GEQ393228 GOL393224:GOM393228 GYH393224:GYI393228 HID393224:HIE393228 HRZ393224:HSA393228 IBV393224:IBW393228 ILR393224:ILS393228 IVN393224:IVO393228 JFJ393224:JFK393228 JPF393224:JPG393228 JZB393224:JZC393228 KIX393224:KIY393228 KST393224:KSU393228 LCP393224:LCQ393228 LML393224:LMM393228 LWH393224:LWI393228 MGD393224:MGE393228 MPZ393224:MQA393228 MZV393224:MZW393228 NJR393224:NJS393228 NTN393224:NTO393228 ODJ393224:ODK393228 ONF393224:ONG393228 OXB393224:OXC393228 PGX393224:PGY393228 PQT393224:PQU393228 QAP393224:QAQ393228 QKL393224:QKM393228 QUH393224:QUI393228 RED393224:REE393228 RNZ393224:ROA393228 RXV393224:RXW393228 SHR393224:SHS393228 SRN393224:SRO393228 TBJ393224:TBK393228 TLF393224:TLG393228 TVB393224:TVC393228 UEX393224:UEY393228 UOT393224:UOU393228 UYP393224:UYQ393228 VIL393224:VIM393228 VSH393224:VSI393228 WCD393224:WCE393228 WLZ393224:WMA393228 WVV393224:WVW393228 N458760:O458764 JJ458760:JK458764 TF458760:TG458764 ADB458760:ADC458764 AMX458760:AMY458764 AWT458760:AWU458764 BGP458760:BGQ458764 BQL458760:BQM458764 CAH458760:CAI458764 CKD458760:CKE458764 CTZ458760:CUA458764 DDV458760:DDW458764 DNR458760:DNS458764 DXN458760:DXO458764 EHJ458760:EHK458764 ERF458760:ERG458764 FBB458760:FBC458764 FKX458760:FKY458764 FUT458760:FUU458764 GEP458760:GEQ458764 GOL458760:GOM458764 GYH458760:GYI458764 HID458760:HIE458764 HRZ458760:HSA458764 IBV458760:IBW458764 ILR458760:ILS458764 IVN458760:IVO458764 JFJ458760:JFK458764 JPF458760:JPG458764 JZB458760:JZC458764 KIX458760:KIY458764 KST458760:KSU458764 LCP458760:LCQ458764 LML458760:LMM458764 LWH458760:LWI458764 MGD458760:MGE458764 MPZ458760:MQA458764 MZV458760:MZW458764 NJR458760:NJS458764 NTN458760:NTO458764 ODJ458760:ODK458764 ONF458760:ONG458764 OXB458760:OXC458764 PGX458760:PGY458764 PQT458760:PQU458764 QAP458760:QAQ458764 QKL458760:QKM458764 QUH458760:QUI458764 RED458760:REE458764 RNZ458760:ROA458764 RXV458760:RXW458764 SHR458760:SHS458764 SRN458760:SRO458764 TBJ458760:TBK458764 TLF458760:TLG458764 TVB458760:TVC458764 UEX458760:UEY458764 UOT458760:UOU458764 UYP458760:UYQ458764 VIL458760:VIM458764 VSH458760:VSI458764 WCD458760:WCE458764 WLZ458760:WMA458764 WVV458760:WVW458764 N524296:O524300 JJ524296:JK524300 TF524296:TG524300 ADB524296:ADC524300 AMX524296:AMY524300 AWT524296:AWU524300 BGP524296:BGQ524300 BQL524296:BQM524300 CAH524296:CAI524300 CKD524296:CKE524300 CTZ524296:CUA524300 DDV524296:DDW524300 DNR524296:DNS524300 DXN524296:DXO524300 EHJ524296:EHK524300 ERF524296:ERG524300 FBB524296:FBC524300 FKX524296:FKY524300 FUT524296:FUU524300 GEP524296:GEQ524300 GOL524296:GOM524300 GYH524296:GYI524300 HID524296:HIE524300 HRZ524296:HSA524300 IBV524296:IBW524300 ILR524296:ILS524300 IVN524296:IVO524300 JFJ524296:JFK524300 JPF524296:JPG524300 JZB524296:JZC524300 KIX524296:KIY524300 KST524296:KSU524300 LCP524296:LCQ524300 LML524296:LMM524300 LWH524296:LWI524300 MGD524296:MGE524300 MPZ524296:MQA524300 MZV524296:MZW524300 NJR524296:NJS524300 NTN524296:NTO524300 ODJ524296:ODK524300 ONF524296:ONG524300 OXB524296:OXC524300 PGX524296:PGY524300 PQT524296:PQU524300 QAP524296:QAQ524300 QKL524296:QKM524300 QUH524296:QUI524300 RED524296:REE524300 RNZ524296:ROA524300 RXV524296:RXW524300 SHR524296:SHS524300 SRN524296:SRO524300 TBJ524296:TBK524300 TLF524296:TLG524300 TVB524296:TVC524300 UEX524296:UEY524300 UOT524296:UOU524300 UYP524296:UYQ524300 VIL524296:VIM524300 VSH524296:VSI524300 WCD524296:WCE524300 WLZ524296:WMA524300 WVV524296:WVW524300 N589832:O589836 JJ589832:JK589836 TF589832:TG589836 ADB589832:ADC589836 AMX589832:AMY589836 AWT589832:AWU589836 BGP589832:BGQ589836 BQL589832:BQM589836 CAH589832:CAI589836 CKD589832:CKE589836 CTZ589832:CUA589836 DDV589832:DDW589836 DNR589832:DNS589836 DXN589832:DXO589836 EHJ589832:EHK589836 ERF589832:ERG589836 FBB589832:FBC589836 FKX589832:FKY589836 FUT589832:FUU589836 GEP589832:GEQ589836 GOL589832:GOM589836 GYH589832:GYI589836 HID589832:HIE589836 HRZ589832:HSA589836 IBV589832:IBW589836 ILR589832:ILS589836 IVN589832:IVO589836 JFJ589832:JFK589836 JPF589832:JPG589836 JZB589832:JZC589836 KIX589832:KIY589836 KST589832:KSU589836 LCP589832:LCQ589836 LML589832:LMM589836 LWH589832:LWI589836 MGD589832:MGE589836 MPZ589832:MQA589836 MZV589832:MZW589836 NJR589832:NJS589836 NTN589832:NTO589836 ODJ589832:ODK589836 ONF589832:ONG589836 OXB589832:OXC589836 PGX589832:PGY589836 PQT589832:PQU589836 QAP589832:QAQ589836 QKL589832:QKM589836 QUH589832:QUI589836 RED589832:REE589836 RNZ589832:ROA589836 RXV589832:RXW589836 SHR589832:SHS589836 SRN589832:SRO589836 TBJ589832:TBK589836 TLF589832:TLG589836 TVB589832:TVC589836 UEX589832:UEY589836 UOT589832:UOU589836 UYP589832:UYQ589836 VIL589832:VIM589836 VSH589832:VSI589836 WCD589832:WCE589836 WLZ589832:WMA589836 WVV589832:WVW589836 N655368:O655372 JJ655368:JK655372 TF655368:TG655372 ADB655368:ADC655372 AMX655368:AMY655372 AWT655368:AWU655372 BGP655368:BGQ655372 BQL655368:BQM655372 CAH655368:CAI655372 CKD655368:CKE655372 CTZ655368:CUA655372 DDV655368:DDW655372 DNR655368:DNS655372 DXN655368:DXO655372 EHJ655368:EHK655372 ERF655368:ERG655372 FBB655368:FBC655372 FKX655368:FKY655372 FUT655368:FUU655372 GEP655368:GEQ655372 GOL655368:GOM655372 GYH655368:GYI655372 HID655368:HIE655372 HRZ655368:HSA655372 IBV655368:IBW655372 ILR655368:ILS655372 IVN655368:IVO655372 JFJ655368:JFK655372 JPF655368:JPG655372 JZB655368:JZC655372 KIX655368:KIY655372 KST655368:KSU655372 LCP655368:LCQ655372 LML655368:LMM655372 LWH655368:LWI655372 MGD655368:MGE655372 MPZ655368:MQA655372 MZV655368:MZW655372 NJR655368:NJS655372 NTN655368:NTO655372 ODJ655368:ODK655372 ONF655368:ONG655372 OXB655368:OXC655372 PGX655368:PGY655372 PQT655368:PQU655372 QAP655368:QAQ655372 QKL655368:QKM655372 QUH655368:QUI655372 RED655368:REE655372 RNZ655368:ROA655372 RXV655368:RXW655372 SHR655368:SHS655372 SRN655368:SRO655372 TBJ655368:TBK655372 TLF655368:TLG655372 TVB655368:TVC655372 UEX655368:UEY655372 UOT655368:UOU655372 UYP655368:UYQ655372 VIL655368:VIM655372 VSH655368:VSI655372 WCD655368:WCE655372 WLZ655368:WMA655372 WVV655368:WVW655372 N720904:O720908 JJ720904:JK720908 TF720904:TG720908 ADB720904:ADC720908 AMX720904:AMY720908 AWT720904:AWU720908 BGP720904:BGQ720908 BQL720904:BQM720908 CAH720904:CAI720908 CKD720904:CKE720908 CTZ720904:CUA720908 DDV720904:DDW720908 DNR720904:DNS720908 DXN720904:DXO720908 EHJ720904:EHK720908 ERF720904:ERG720908 FBB720904:FBC720908 FKX720904:FKY720908 FUT720904:FUU720908 GEP720904:GEQ720908 GOL720904:GOM720908 GYH720904:GYI720908 HID720904:HIE720908 HRZ720904:HSA720908 IBV720904:IBW720908 ILR720904:ILS720908 IVN720904:IVO720908 JFJ720904:JFK720908 JPF720904:JPG720908 JZB720904:JZC720908 KIX720904:KIY720908 KST720904:KSU720908 LCP720904:LCQ720908 LML720904:LMM720908 LWH720904:LWI720908 MGD720904:MGE720908 MPZ720904:MQA720908 MZV720904:MZW720908 NJR720904:NJS720908 NTN720904:NTO720908 ODJ720904:ODK720908 ONF720904:ONG720908 OXB720904:OXC720908 PGX720904:PGY720908 PQT720904:PQU720908 QAP720904:QAQ720908 QKL720904:QKM720908 QUH720904:QUI720908 RED720904:REE720908 RNZ720904:ROA720908 RXV720904:RXW720908 SHR720904:SHS720908 SRN720904:SRO720908 TBJ720904:TBK720908 TLF720904:TLG720908 TVB720904:TVC720908 UEX720904:UEY720908 UOT720904:UOU720908 UYP720904:UYQ720908 VIL720904:VIM720908 VSH720904:VSI720908 WCD720904:WCE720908 WLZ720904:WMA720908 WVV720904:WVW720908 N786440:O786444 JJ786440:JK786444 TF786440:TG786444 ADB786440:ADC786444 AMX786440:AMY786444 AWT786440:AWU786444 BGP786440:BGQ786444 BQL786440:BQM786444 CAH786440:CAI786444 CKD786440:CKE786444 CTZ786440:CUA786444 DDV786440:DDW786444 DNR786440:DNS786444 DXN786440:DXO786444 EHJ786440:EHK786444 ERF786440:ERG786444 FBB786440:FBC786444 FKX786440:FKY786444 FUT786440:FUU786444 GEP786440:GEQ786444 GOL786440:GOM786444 GYH786440:GYI786444 HID786440:HIE786444 HRZ786440:HSA786444 IBV786440:IBW786444 ILR786440:ILS786444 IVN786440:IVO786444 JFJ786440:JFK786444 JPF786440:JPG786444 JZB786440:JZC786444 KIX786440:KIY786444 KST786440:KSU786444 LCP786440:LCQ786444 LML786440:LMM786444 LWH786440:LWI786444 MGD786440:MGE786444 MPZ786440:MQA786444 MZV786440:MZW786444 NJR786440:NJS786444 NTN786440:NTO786444 ODJ786440:ODK786444 ONF786440:ONG786444 OXB786440:OXC786444 PGX786440:PGY786444 PQT786440:PQU786444 QAP786440:QAQ786444 QKL786440:QKM786444 QUH786440:QUI786444 RED786440:REE786444 RNZ786440:ROA786444 RXV786440:RXW786444 SHR786440:SHS786444 SRN786440:SRO786444 TBJ786440:TBK786444 TLF786440:TLG786444 TVB786440:TVC786444 UEX786440:UEY786444 UOT786440:UOU786444 UYP786440:UYQ786444 VIL786440:VIM786444 VSH786440:VSI786444 WCD786440:WCE786444 WLZ786440:WMA786444 WVV786440:WVW786444 N851976:O851980 JJ851976:JK851980 TF851976:TG851980 ADB851976:ADC851980 AMX851976:AMY851980 AWT851976:AWU851980 BGP851976:BGQ851980 BQL851976:BQM851980 CAH851976:CAI851980 CKD851976:CKE851980 CTZ851976:CUA851980 DDV851976:DDW851980 DNR851976:DNS851980 DXN851976:DXO851980 EHJ851976:EHK851980 ERF851976:ERG851980 FBB851976:FBC851980 FKX851976:FKY851980 FUT851976:FUU851980 GEP851976:GEQ851980 GOL851976:GOM851980 GYH851976:GYI851980 HID851976:HIE851980 HRZ851976:HSA851980 IBV851976:IBW851980 ILR851976:ILS851980 IVN851976:IVO851980 JFJ851976:JFK851980 JPF851976:JPG851980 JZB851976:JZC851980 KIX851976:KIY851980 KST851976:KSU851980 LCP851976:LCQ851980 LML851976:LMM851980 LWH851976:LWI851980 MGD851976:MGE851980 MPZ851976:MQA851980 MZV851976:MZW851980 NJR851976:NJS851980 NTN851976:NTO851980 ODJ851976:ODK851980 ONF851976:ONG851980 OXB851976:OXC851980 PGX851976:PGY851980 PQT851976:PQU851980 QAP851976:QAQ851980 QKL851976:QKM851980 QUH851976:QUI851980 RED851976:REE851980 RNZ851976:ROA851980 RXV851976:RXW851980 SHR851976:SHS851980 SRN851976:SRO851980 TBJ851976:TBK851980 TLF851976:TLG851980 TVB851976:TVC851980 UEX851976:UEY851980 UOT851976:UOU851980 UYP851976:UYQ851980 VIL851976:VIM851980 VSH851976:VSI851980 WCD851976:WCE851980 WLZ851976:WMA851980 WVV851976:WVW851980 N917512:O917516 JJ917512:JK917516 TF917512:TG917516 ADB917512:ADC917516 AMX917512:AMY917516 AWT917512:AWU917516 BGP917512:BGQ917516 BQL917512:BQM917516 CAH917512:CAI917516 CKD917512:CKE917516 CTZ917512:CUA917516 DDV917512:DDW917516 DNR917512:DNS917516 DXN917512:DXO917516 EHJ917512:EHK917516 ERF917512:ERG917516 FBB917512:FBC917516 FKX917512:FKY917516 FUT917512:FUU917516 GEP917512:GEQ917516 GOL917512:GOM917516 GYH917512:GYI917516 HID917512:HIE917516 HRZ917512:HSA917516 IBV917512:IBW917516 ILR917512:ILS917516 IVN917512:IVO917516 JFJ917512:JFK917516 JPF917512:JPG917516 JZB917512:JZC917516 KIX917512:KIY917516 KST917512:KSU917516 LCP917512:LCQ917516 LML917512:LMM917516 LWH917512:LWI917516 MGD917512:MGE917516 MPZ917512:MQA917516 MZV917512:MZW917516 NJR917512:NJS917516 NTN917512:NTO917516 ODJ917512:ODK917516 ONF917512:ONG917516 OXB917512:OXC917516 PGX917512:PGY917516 PQT917512:PQU917516 QAP917512:QAQ917516 QKL917512:QKM917516 QUH917512:QUI917516 RED917512:REE917516 RNZ917512:ROA917516 RXV917512:RXW917516 SHR917512:SHS917516 SRN917512:SRO917516 TBJ917512:TBK917516 TLF917512:TLG917516 TVB917512:TVC917516 UEX917512:UEY917516 UOT917512:UOU917516 UYP917512:UYQ917516 VIL917512:VIM917516 VSH917512:VSI917516 WCD917512:WCE917516 WLZ917512:WMA917516 WVV917512:WVW917516 N983048:O983052 JJ983048:JK983052 TF983048:TG983052 ADB983048:ADC983052 AMX983048:AMY983052 AWT983048:AWU983052 BGP983048:BGQ983052 BQL983048:BQM983052 CAH983048:CAI983052 CKD983048:CKE983052 CTZ983048:CUA983052 DDV983048:DDW983052 DNR983048:DNS983052 DXN983048:DXO983052 EHJ983048:EHK983052 ERF983048:ERG983052 FBB983048:FBC983052 FKX983048:FKY983052 FUT983048:FUU983052 GEP983048:GEQ983052 GOL983048:GOM983052 GYH983048:GYI983052 HID983048:HIE983052 HRZ983048:HSA983052 IBV983048:IBW983052 ILR983048:ILS983052 IVN983048:IVO983052 JFJ983048:JFK983052 JPF983048:JPG983052 JZB983048:JZC983052 KIX983048:KIY983052 KST983048:KSU983052 LCP983048:LCQ983052 LML983048:LMM983052 LWH983048:LWI983052 MGD983048:MGE983052 MPZ983048:MQA983052 MZV983048:MZW983052 NJR983048:NJS983052 NTN983048:NTO983052 ODJ983048:ODK983052 ONF983048:ONG983052 OXB983048:OXC983052 PGX983048:PGY983052 PQT983048:PQU983052 QAP983048:QAQ983052 QKL983048:QKM983052 QUH983048:QUI983052 RED983048:REE983052 RNZ983048:ROA983052 RXV983048:RXW983052 SHR983048:SHS983052 SRN983048:SRO983052 TBJ983048:TBK983052 TLF983048:TLG983052 TVB983048:TVC983052 UEX983048:UEY983052 UOT983048:UOU983052 UYP983048:UYQ983052 VIL983048:VIM983052 VSH983048:VSI983052 WCD983048:WCE983052 WLZ983048:WMA983052 WVV983048:WVW983052 E17:G65 JA17:JC65 SW17:SY65 ACS17:ACU65 AMO17:AMQ65 AWK17:AWM65 BGG17:BGI65 BQC17:BQE65 BZY17:CAA65 CJU17:CJW65 CTQ17:CTS65 DDM17:DDO65 DNI17:DNK65 DXE17:DXG65 EHA17:EHC65 EQW17:EQY65 FAS17:FAU65 FKO17:FKQ65 FUK17:FUM65 GEG17:GEI65 GOC17:GOE65 GXY17:GYA65 HHU17:HHW65 HRQ17:HRS65 IBM17:IBO65 ILI17:ILK65 IVE17:IVG65 JFA17:JFC65 JOW17:JOY65 JYS17:JYU65 KIO17:KIQ65 KSK17:KSM65 LCG17:LCI65 LMC17:LME65 LVY17:LWA65 MFU17:MFW65 MPQ17:MPS65 MZM17:MZO65 NJI17:NJK65 NTE17:NTG65 ODA17:ODC65 OMW17:OMY65 OWS17:OWU65 PGO17:PGQ65 PQK17:PQM65 QAG17:QAI65 QKC17:QKE65 QTY17:QUA65 RDU17:RDW65 RNQ17:RNS65 RXM17:RXO65 SHI17:SHK65 SRE17:SRG65 TBA17:TBC65 TKW17:TKY65 TUS17:TUU65 UEO17:UEQ65 UOK17:UOM65 UYG17:UYI65 VIC17:VIE65 VRY17:VSA65 WBU17:WBW65 WLQ17:WLS65 WVM17:WVO65 E65553:G65601 JA65553:JC65601 SW65553:SY65601 ACS65553:ACU65601 AMO65553:AMQ65601 AWK65553:AWM65601 BGG65553:BGI65601 BQC65553:BQE65601 BZY65553:CAA65601 CJU65553:CJW65601 CTQ65553:CTS65601 DDM65553:DDO65601 DNI65553:DNK65601 DXE65553:DXG65601 EHA65553:EHC65601 EQW65553:EQY65601 FAS65553:FAU65601 FKO65553:FKQ65601 FUK65553:FUM65601 GEG65553:GEI65601 GOC65553:GOE65601 GXY65553:GYA65601 HHU65553:HHW65601 HRQ65553:HRS65601 IBM65553:IBO65601 ILI65553:ILK65601 IVE65553:IVG65601 JFA65553:JFC65601 JOW65553:JOY65601 JYS65553:JYU65601 KIO65553:KIQ65601 KSK65553:KSM65601 LCG65553:LCI65601 LMC65553:LME65601 LVY65553:LWA65601 MFU65553:MFW65601 MPQ65553:MPS65601 MZM65553:MZO65601 NJI65553:NJK65601 NTE65553:NTG65601 ODA65553:ODC65601 OMW65553:OMY65601 OWS65553:OWU65601 PGO65553:PGQ65601 PQK65553:PQM65601 QAG65553:QAI65601 QKC65553:QKE65601 QTY65553:QUA65601 RDU65553:RDW65601 RNQ65553:RNS65601 RXM65553:RXO65601 SHI65553:SHK65601 SRE65553:SRG65601 TBA65553:TBC65601 TKW65553:TKY65601 TUS65553:TUU65601 UEO65553:UEQ65601 UOK65553:UOM65601 UYG65553:UYI65601 VIC65553:VIE65601 VRY65553:VSA65601 WBU65553:WBW65601 WLQ65553:WLS65601 WVM65553:WVO65601 E131089:G131137 JA131089:JC131137 SW131089:SY131137 ACS131089:ACU131137 AMO131089:AMQ131137 AWK131089:AWM131137 BGG131089:BGI131137 BQC131089:BQE131137 BZY131089:CAA131137 CJU131089:CJW131137 CTQ131089:CTS131137 DDM131089:DDO131137 DNI131089:DNK131137 DXE131089:DXG131137 EHA131089:EHC131137 EQW131089:EQY131137 FAS131089:FAU131137 FKO131089:FKQ131137 FUK131089:FUM131137 GEG131089:GEI131137 GOC131089:GOE131137 GXY131089:GYA131137 HHU131089:HHW131137 HRQ131089:HRS131137 IBM131089:IBO131137 ILI131089:ILK131137 IVE131089:IVG131137 JFA131089:JFC131137 JOW131089:JOY131137 JYS131089:JYU131137 KIO131089:KIQ131137 KSK131089:KSM131137 LCG131089:LCI131137 LMC131089:LME131137 LVY131089:LWA131137 MFU131089:MFW131137 MPQ131089:MPS131137 MZM131089:MZO131137 NJI131089:NJK131137 NTE131089:NTG131137 ODA131089:ODC131137 OMW131089:OMY131137 OWS131089:OWU131137 PGO131089:PGQ131137 PQK131089:PQM131137 QAG131089:QAI131137 QKC131089:QKE131137 QTY131089:QUA131137 RDU131089:RDW131137 RNQ131089:RNS131137 RXM131089:RXO131137 SHI131089:SHK131137 SRE131089:SRG131137 TBA131089:TBC131137 TKW131089:TKY131137 TUS131089:TUU131137 UEO131089:UEQ131137 UOK131089:UOM131137 UYG131089:UYI131137 VIC131089:VIE131137 VRY131089:VSA131137 WBU131089:WBW131137 WLQ131089:WLS131137 WVM131089:WVO131137 E196625:G196673 JA196625:JC196673 SW196625:SY196673 ACS196625:ACU196673 AMO196625:AMQ196673 AWK196625:AWM196673 BGG196625:BGI196673 BQC196625:BQE196673 BZY196625:CAA196673 CJU196625:CJW196673 CTQ196625:CTS196673 DDM196625:DDO196673 DNI196625:DNK196673 DXE196625:DXG196673 EHA196625:EHC196673 EQW196625:EQY196673 FAS196625:FAU196673 FKO196625:FKQ196673 FUK196625:FUM196673 GEG196625:GEI196673 GOC196625:GOE196673 GXY196625:GYA196673 HHU196625:HHW196673 HRQ196625:HRS196673 IBM196625:IBO196673 ILI196625:ILK196673 IVE196625:IVG196673 JFA196625:JFC196673 JOW196625:JOY196673 JYS196625:JYU196673 KIO196625:KIQ196673 KSK196625:KSM196673 LCG196625:LCI196673 LMC196625:LME196673 LVY196625:LWA196673 MFU196625:MFW196673 MPQ196625:MPS196673 MZM196625:MZO196673 NJI196625:NJK196673 NTE196625:NTG196673 ODA196625:ODC196673 OMW196625:OMY196673 OWS196625:OWU196673 PGO196625:PGQ196673 PQK196625:PQM196673 QAG196625:QAI196673 QKC196625:QKE196673 QTY196625:QUA196673 RDU196625:RDW196673 RNQ196625:RNS196673 RXM196625:RXO196673 SHI196625:SHK196673 SRE196625:SRG196673 TBA196625:TBC196673 TKW196625:TKY196673 TUS196625:TUU196673 UEO196625:UEQ196673 UOK196625:UOM196673 UYG196625:UYI196673 VIC196625:VIE196673 VRY196625:VSA196673 WBU196625:WBW196673 WLQ196625:WLS196673 WVM196625:WVO196673 E262161:G262209 JA262161:JC262209 SW262161:SY262209 ACS262161:ACU262209 AMO262161:AMQ262209 AWK262161:AWM262209 BGG262161:BGI262209 BQC262161:BQE262209 BZY262161:CAA262209 CJU262161:CJW262209 CTQ262161:CTS262209 DDM262161:DDO262209 DNI262161:DNK262209 DXE262161:DXG262209 EHA262161:EHC262209 EQW262161:EQY262209 FAS262161:FAU262209 FKO262161:FKQ262209 FUK262161:FUM262209 GEG262161:GEI262209 GOC262161:GOE262209 GXY262161:GYA262209 HHU262161:HHW262209 HRQ262161:HRS262209 IBM262161:IBO262209 ILI262161:ILK262209 IVE262161:IVG262209 JFA262161:JFC262209 JOW262161:JOY262209 JYS262161:JYU262209 KIO262161:KIQ262209 KSK262161:KSM262209 LCG262161:LCI262209 LMC262161:LME262209 LVY262161:LWA262209 MFU262161:MFW262209 MPQ262161:MPS262209 MZM262161:MZO262209 NJI262161:NJK262209 NTE262161:NTG262209 ODA262161:ODC262209 OMW262161:OMY262209 OWS262161:OWU262209 PGO262161:PGQ262209 PQK262161:PQM262209 QAG262161:QAI262209 QKC262161:QKE262209 QTY262161:QUA262209 RDU262161:RDW262209 RNQ262161:RNS262209 RXM262161:RXO262209 SHI262161:SHK262209 SRE262161:SRG262209 TBA262161:TBC262209 TKW262161:TKY262209 TUS262161:TUU262209 UEO262161:UEQ262209 UOK262161:UOM262209 UYG262161:UYI262209 VIC262161:VIE262209 VRY262161:VSA262209 WBU262161:WBW262209 WLQ262161:WLS262209 WVM262161:WVO262209 E327697:G327745 JA327697:JC327745 SW327697:SY327745 ACS327697:ACU327745 AMO327697:AMQ327745 AWK327697:AWM327745 BGG327697:BGI327745 BQC327697:BQE327745 BZY327697:CAA327745 CJU327697:CJW327745 CTQ327697:CTS327745 DDM327697:DDO327745 DNI327697:DNK327745 DXE327697:DXG327745 EHA327697:EHC327745 EQW327697:EQY327745 FAS327697:FAU327745 FKO327697:FKQ327745 FUK327697:FUM327745 GEG327697:GEI327745 GOC327697:GOE327745 GXY327697:GYA327745 HHU327697:HHW327745 HRQ327697:HRS327745 IBM327697:IBO327745 ILI327697:ILK327745 IVE327697:IVG327745 JFA327697:JFC327745 JOW327697:JOY327745 JYS327697:JYU327745 KIO327697:KIQ327745 KSK327697:KSM327745 LCG327697:LCI327745 LMC327697:LME327745 LVY327697:LWA327745 MFU327697:MFW327745 MPQ327697:MPS327745 MZM327697:MZO327745 NJI327697:NJK327745 NTE327697:NTG327745 ODA327697:ODC327745 OMW327697:OMY327745 OWS327697:OWU327745 PGO327697:PGQ327745 PQK327697:PQM327745 QAG327697:QAI327745 QKC327697:QKE327745 QTY327697:QUA327745 RDU327697:RDW327745 RNQ327697:RNS327745 RXM327697:RXO327745 SHI327697:SHK327745 SRE327697:SRG327745 TBA327697:TBC327745 TKW327697:TKY327745 TUS327697:TUU327745 UEO327697:UEQ327745 UOK327697:UOM327745 UYG327697:UYI327745 VIC327697:VIE327745 VRY327697:VSA327745 WBU327697:WBW327745 WLQ327697:WLS327745 WVM327697:WVO327745 E393233:G393281 JA393233:JC393281 SW393233:SY393281 ACS393233:ACU393281 AMO393233:AMQ393281 AWK393233:AWM393281 BGG393233:BGI393281 BQC393233:BQE393281 BZY393233:CAA393281 CJU393233:CJW393281 CTQ393233:CTS393281 DDM393233:DDO393281 DNI393233:DNK393281 DXE393233:DXG393281 EHA393233:EHC393281 EQW393233:EQY393281 FAS393233:FAU393281 FKO393233:FKQ393281 FUK393233:FUM393281 GEG393233:GEI393281 GOC393233:GOE393281 GXY393233:GYA393281 HHU393233:HHW393281 HRQ393233:HRS393281 IBM393233:IBO393281 ILI393233:ILK393281 IVE393233:IVG393281 JFA393233:JFC393281 JOW393233:JOY393281 JYS393233:JYU393281 KIO393233:KIQ393281 KSK393233:KSM393281 LCG393233:LCI393281 LMC393233:LME393281 LVY393233:LWA393281 MFU393233:MFW393281 MPQ393233:MPS393281 MZM393233:MZO393281 NJI393233:NJK393281 NTE393233:NTG393281 ODA393233:ODC393281 OMW393233:OMY393281 OWS393233:OWU393281 PGO393233:PGQ393281 PQK393233:PQM393281 QAG393233:QAI393281 QKC393233:QKE393281 QTY393233:QUA393281 RDU393233:RDW393281 RNQ393233:RNS393281 RXM393233:RXO393281 SHI393233:SHK393281 SRE393233:SRG393281 TBA393233:TBC393281 TKW393233:TKY393281 TUS393233:TUU393281 UEO393233:UEQ393281 UOK393233:UOM393281 UYG393233:UYI393281 VIC393233:VIE393281 VRY393233:VSA393281 WBU393233:WBW393281 WLQ393233:WLS393281 WVM393233:WVO393281 E458769:G458817 JA458769:JC458817 SW458769:SY458817 ACS458769:ACU458817 AMO458769:AMQ458817 AWK458769:AWM458817 BGG458769:BGI458817 BQC458769:BQE458817 BZY458769:CAA458817 CJU458769:CJW458817 CTQ458769:CTS458817 DDM458769:DDO458817 DNI458769:DNK458817 DXE458769:DXG458817 EHA458769:EHC458817 EQW458769:EQY458817 FAS458769:FAU458817 FKO458769:FKQ458817 FUK458769:FUM458817 GEG458769:GEI458817 GOC458769:GOE458817 GXY458769:GYA458817 HHU458769:HHW458817 HRQ458769:HRS458817 IBM458769:IBO458817 ILI458769:ILK458817 IVE458769:IVG458817 JFA458769:JFC458817 JOW458769:JOY458817 JYS458769:JYU458817 KIO458769:KIQ458817 KSK458769:KSM458817 LCG458769:LCI458817 LMC458769:LME458817 LVY458769:LWA458817 MFU458769:MFW458817 MPQ458769:MPS458817 MZM458769:MZO458817 NJI458769:NJK458817 NTE458769:NTG458817 ODA458769:ODC458817 OMW458769:OMY458817 OWS458769:OWU458817 PGO458769:PGQ458817 PQK458769:PQM458817 QAG458769:QAI458817 QKC458769:QKE458817 QTY458769:QUA458817 RDU458769:RDW458817 RNQ458769:RNS458817 RXM458769:RXO458817 SHI458769:SHK458817 SRE458769:SRG458817 TBA458769:TBC458817 TKW458769:TKY458817 TUS458769:TUU458817 UEO458769:UEQ458817 UOK458769:UOM458817 UYG458769:UYI458817 VIC458769:VIE458817 VRY458769:VSA458817 WBU458769:WBW458817 WLQ458769:WLS458817 WVM458769:WVO458817 E524305:G524353 JA524305:JC524353 SW524305:SY524353 ACS524305:ACU524353 AMO524305:AMQ524353 AWK524305:AWM524353 BGG524305:BGI524353 BQC524305:BQE524353 BZY524305:CAA524353 CJU524305:CJW524353 CTQ524305:CTS524353 DDM524305:DDO524353 DNI524305:DNK524353 DXE524305:DXG524353 EHA524305:EHC524353 EQW524305:EQY524353 FAS524305:FAU524353 FKO524305:FKQ524353 FUK524305:FUM524353 GEG524305:GEI524353 GOC524305:GOE524353 GXY524305:GYA524353 HHU524305:HHW524353 HRQ524305:HRS524353 IBM524305:IBO524353 ILI524305:ILK524353 IVE524305:IVG524353 JFA524305:JFC524353 JOW524305:JOY524353 JYS524305:JYU524353 KIO524305:KIQ524353 KSK524305:KSM524353 LCG524305:LCI524353 LMC524305:LME524353 LVY524305:LWA524353 MFU524305:MFW524353 MPQ524305:MPS524353 MZM524305:MZO524353 NJI524305:NJK524353 NTE524305:NTG524353 ODA524305:ODC524353 OMW524305:OMY524353 OWS524305:OWU524353 PGO524305:PGQ524353 PQK524305:PQM524353 QAG524305:QAI524353 QKC524305:QKE524353 QTY524305:QUA524353 RDU524305:RDW524353 RNQ524305:RNS524353 RXM524305:RXO524353 SHI524305:SHK524353 SRE524305:SRG524353 TBA524305:TBC524353 TKW524305:TKY524353 TUS524305:TUU524353 UEO524305:UEQ524353 UOK524305:UOM524353 UYG524305:UYI524353 VIC524305:VIE524353 VRY524305:VSA524353 WBU524305:WBW524353 WLQ524305:WLS524353 WVM524305:WVO524353 E589841:G589889 JA589841:JC589889 SW589841:SY589889 ACS589841:ACU589889 AMO589841:AMQ589889 AWK589841:AWM589889 BGG589841:BGI589889 BQC589841:BQE589889 BZY589841:CAA589889 CJU589841:CJW589889 CTQ589841:CTS589889 DDM589841:DDO589889 DNI589841:DNK589889 DXE589841:DXG589889 EHA589841:EHC589889 EQW589841:EQY589889 FAS589841:FAU589889 FKO589841:FKQ589889 FUK589841:FUM589889 GEG589841:GEI589889 GOC589841:GOE589889 GXY589841:GYA589889 HHU589841:HHW589889 HRQ589841:HRS589889 IBM589841:IBO589889 ILI589841:ILK589889 IVE589841:IVG589889 JFA589841:JFC589889 JOW589841:JOY589889 JYS589841:JYU589889 KIO589841:KIQ589889 KSK589841:KSM589889 LCG589841:LCI589889 LMC589841:LME589889 LVY589841:LWA589889 MFU589841:MFW589889 MPQ589841:MPS589889 MZM589841:MZO589889 NJI589841:NJK589889 NTE589841:NTG589889 ODA589841:ODC589889 OMW589841:OMY589889 OWS589841:OWU589889 PGO589841:PGQ589889 PQK589841:PQM589889 QAG589841:QAI589889 QKC589841:QKE589889 QTY589841:QUA589889 RDU589841:RDW589889 RNQ589841:RNS589889 RXM589841:RXO589889 SHI589841:SHK589889 SRE589841:SRG589889 TBA589841:TBC589889 TKW589841:TKY589889 TUS589841:TUU589889 UEO589841:UEQ589889 UOK589841:UOM589889 UYG589841:UYI589889 VIC589841:VIE589889 VRY589841:VSA589889 WBU589841:WBW589889 WLQ589841:WLS589889 WVM589841:WVO589889 E655377:G655425 JA655377:JC655425 SW655377:SY655425 ACS655377:ACU655425 AMO655377:AMQ655425 AWK655377:AWM655425 BGG655377:BGI655425 BQC655377:BQE655425 BZY655377:CAA655425 CJU655377:CJW655425 CTQ655377:CTS655425 DDM655377:DDO655425 DNI655377:DNK655425 DXE655377:DXG655425 EHA655377:EHC655425 EQW655377:EQY655425 FAS655377:FAU655425 FKO655377:FKQ655425 FUK655377:FUM655425 GEG655377:GEI655425 GOC655377:GOE655425 GXY655377:GYA655425 HHU655377:HHW655425 HRQ655377:HRS655425 IBM655377:IBO655425 ILI655377:ILK655425 IVE655377:IVG655425 JFA655377:JFC655425 JOW655377:JOY655425 JYS655377:JYU655425 KIO655377:KIQ655425 KSK655377:KSM655425 LCG655377:LCI655425 LMC655377:LME655425 LVY655377:LWA655425 MFU655377:MFW655425 MPQ655377:MPS655425 MZM655377:MZO655425 NJI655377:NJK655425 NTE655377:NTG655425 ODA655377:ODC655425 OMW655377:OMY655425 OWS655377:OWU655425 PGO655377:PGQ655425 PQK655377:PQM655425 QAG655377:QAI655425 QKC655377:QKE655425 QTY655377:QUA655425 RDU655377:RDW655425 RNQ655377:RNS655425 RXM655377:RXO655425 SHI655377:SHK655425 SRE655377:SRG655425 TBA655377:TBC655425 TKW655377:TKY655425 TUS655377:TUU655425 UEO655377:UEQ655425 UOK655377:UOM655425 UYG655377:UYI655425 VIC655377:VIE655425 VRY655377:VSA655425 WBU655377:WBW655425 WLQ655377:WLS655425 WVM655377:WVO655425 E720913:G720961 JA720913:JC720961 SW720913:SY720961 ACS720913:ACU720961 AMO720913:AMQ720961 AWK720913:AWM720961 BGG720913:BGI720961 BQC720913:BQE720961 BZY720913:CAA720961 CJU720913:CJW720961 CTQ720913:CTS720961 DDM720913:DDO720961 DNI720913:DNK720961 DXE720913:DXG720961 EHA720913:EHC720961 EQW720913:EQY720961 FAS720913:FAU720961 FKO720913:FKQ720961 FUK720913:FUM720961 GEG720913:GEI720961 GOC720913:GOE720961 GXY720913:GYA720961 HHU720913:HHW720961 HRQ720913:HRS720961 IBM720913:IBO720961 ILI720913:ILK720961 IVE720913:IVG720961 JFA720913:JFC720961 JOW720913:JOY720961 JYS720913:JYU720961 KIO720913:KIQ720961 KSK720913:KSM720961 LCG720913:LCI720961 LMC720913:LME720961 LVY720913:LWA720961 MFU720913:MFW720961 MPQ720913:MPS720961 MZM720913:MZO720961 NJI720913:NJK720961 NTE720913:NTG720961 ODA720913:ODC720961 OMW720913:OMY720961 OWS720913:OWU720961 PGO720913:PGQ720961 PQK720913:PQM720961 QAG720913:QAI720961 QKC720913:QKE720961 QTY720913:QUA720961 RDU720913:RDW720961 RNQ720913:RNS720961 RXM720913:RXO720961 SHI720913:SHK720961 SRE720913:SRG720961 TBA720913:TBC720961 TKW720913:TKY720961 TUS720913:TUU720961 UEO720913:UEQ720961 UOK720913:UOM720961 UYG720913:UYI720961 VIC720913:VIE720961 VRY720913:VSA720961 WBU720913:WBW720961 WLQ720913:WLS720961 WVM720913:WVO720961 E786449:G786497 JA786449:JC786497 SW786449:SY786497 ACS786449:ACU786497 AMO786449:AMQ786497 AWK786449:AWM786497 BGG786449:BGI786497 BQC786449:BQE786497 BZY786449:CAA786497 CJU786449:CJW786497 CTQ786449:CTS786497 DDM786449:DDO786497 DNI786449:DNK786497 DXE786449:DXG786497 EHA786449:EHC786497 EQW786449:EQY786497 FAS786449:FAU786497 FKO786449:FKQ786497 FUK786449:FUM786497 GEG786449:GEI786497 GOC786449:GOE786497 GXY786449:GYA786497 HHU786449:HHW786497 HRQ786449:HRS786497 IBM786449:IBO786497 ILI786449:ILK786497 IVE786449:IVG786497 JFA786449:JFC786497 JOW786449:JOY786497 JYS786449:JYU786497 KIO786449:KIQ786497 KSK786449:KSM786497 LCG786449:LCI786497 LMC786449:LME786497 LVY786449:LWA786497 MFU786449:MFW786497 MPQ786449:MPS786497 MZM786449:MZO786497 NJI786449:NJK786497 NTE786449:NTG786497 ODA786449:ODC786497 OMW786449:OMY786497 OWS786449:OWU786497 PGO786449:PGQ786497 PQK786449:PQM786497 QAG786449:QAI786497 QKC786449:QKE786497 QTY786449:QUA786497 RDU786449:RDW786497 RNQ786449:RNS786497 RXM786449:RXO786497 SHI786449:SHK786497 SRE786449:SRG786497 TBA786449:TBC786497 TKW786449:TKY786497 TUS786449:TUU786497 UEO786449:UEQ786497 UOK786449:UOM786497 UYG786449:UYI786497 VIC786449:VIE786497 VRY786449:VSA786497 WBU786449:WBW786497 WLQ786449:WLS786497 WVM786449:WVO786497 E851985:G852033 JA851985:JC852033 SW851985:SY852033 ACS851985:ACU852033 AMO851985:AMQ852033 AWK851985:AWM852033 BGG851985:BGI852033 BQC851985:BQE852033 BZY851985:CAA852033 CJU851985:CJW852033 CTQ851985:CTS852033 DDM851985:DDO852033 DNI851985:DNK852033 DXE851985:DXG852033 EHA851985:EHC852033 EQW851985:EQY852033 FAS851985:FAU852033 FKO851985:FKQ852033 FUK851985:FUM852033 GEG851985:GEI852033 GOC851985:GOE852033 GXY851985:GYA852033 HHU851985:HHW852033 HRQ851985:HRS852033 IBM851985:IBO852033 ILI851985:ILK852033 IVE851985:IVG852033 JFA851985:JFC852033 JOW851985:JOY852033 JYS851985:JYU852033 KIO851985:KIQ852033 KSK851985:KSM852033 LCG851985:LCI852033 LMC851985:LME852033 LVY851985:LWA852033 MFU851985:MFW852033 MPQ851985:MPS852033 MZM851985:MZO852033 NJI851985:NJK852033 NTE851985:NTG852033 ODA851985:ODC852033 OMW851985:OMY852033 OWS851985:OWU852033 PGO851985:PGQ852033 PQK851985:PQM852033 QAG851985:QAI852033 QKC851985:QKE852033 QTY851985:QUA852033 RDU851985:RDW852033 RNQ851985:RNS852033 RXM851985:RXO852033 SHI851985:SHK852033 SRE851985:SRG852033 TBA851985:TBC852033 TKW851985:TKY852033 TUS851985:TUU852033 UEO851985:UEQ852033 UOK851985:UOM852033 UYG851985:UYI852033 VIC851985:VIE852033 VRY851985:VSA852033 WBU851985:WBW852033 WLQ851985:WLS852033 WVM851985:WVO852033 E917521:G917569 JA917521:JC917569 SW917521:SY917569 ACS917521:ACU917569 AMO917521:AMQ917569 AWK917521:AWM917569 BGG917521:BGI917569 BQC917521:BQE917569 BZY917521:CAA917569 CJU917521:CJW917569 CTQ917521:CTS917569 DDM917521:DDO917569 DNI917521:DNK917569 DXE917521:DXG917569 EHA917521:EHC917569 EQW917521:EQY917569 FAS917521:FAU917569 FKO917521:FKQ917569 FUK917521:FUM917569 GEG917521:GEI917569 GOC917521:GOE917569 GXY917521:GYA917569 HHU917521:HHW917569 HRQ917521:HRS917569 IBM917521:IBO917569 ILI917521:ILK917569 IVE917521:IVG917569 JFA917521:JFC917569 JOW917521:JOY917569 JYS917521:JYU917569 KIO917521:KIQ917569 KSK917521:KSM917569 LCG917521:LCI917569 LMC917521:LME917569 LVY917521:LWA917569 MFU917521:MFW917569 MPQ917521:MPS917569 MZM917521:MZO917569 NJI917521:NJK917569 NTE917521:NTG917569 ODA917521:ODC917569 OMW917521:OMY917569 OWS917521:OWU917569 PGO917521:PGQ917569 PQK917521:PQM917569 QAG917521:QAI917569 QKC917521:QKE917569 QTY917521:QUA917569 RDU917521:RDW917569 RNQ917521:RNS917569 RXM917521:RXO917569 SHI917521:SHK917569 SRE917521:SRG917569 TBA917521:TBC917569 TKW917521:TKY917569 TUS917521:TUU917569 UEO917521:UEQ917569 UOK917521:UOM917569 UYG917521:UYI917569 VIC917521:VIE917569 VRY917521:VSA917569 WBU917521:WBW917569 WLQ917521:WLS917569 WVM917521:WVO917569 E983057:G983105 JA983057:JC983105 SW983057:SY983105 ACS983057:ACU983105 AMO983057:AMQ983105 AWK983057:AWM983105 BGG983057:BGI983105 BQC983057:BQE983105 BZY983057:CAA983105 CJU983057:CJW983105 CTQ983057:CTS983105 DDM983057:DDO983105 DNI983057:DNK983105 DXE983057:DXG983105 EHA983057:EHC983105 EQW983057:EQY983105 FAS983057:FAU983105 FKO983057:FKQ983105 FUK983057:FUM983105 GEG983057:GEI983105 GOC983057:GOE983105 GXY983057:GYA983105 HHU983057:HHW983105 HRQ983057:HRS983105 IBM983057:IBO983105 ILI983057:ILK983105 IVE983057:IVG983105 JFA983057:JFC983105 JOW983057:JOY983105 JYS983057:JYU983105 KIO983057:KIQ983105 KSK983057:KSM983105 LCG983057:LCI983105 LMC983057:LME983105 LVY983057:LWA983105 MFU983057:MFW983105 MPQ983057:MPS983105 MZM983057:MZO983105 NJI983057:NJK983105 NTE983057:NTG983105 ODA983057:ODC983105 OMW983057:OMY983105 OWS983057:OWU983105 PGO983057:PGQ983105 PQK983057:PQM983105 QAG983057:QAI983105 QKC983057:QKE983105 QTY983057:QUA983105 RDU983057:RDW983105 RNQ983057:RNS983105 RXM983057:RXO983105 SHI983057:SHK983105 SRE983057:SRG983105 TBA983057:TBC983105 TKW983057:TKY983105 TUS983057:TUU983105 UEO983057:UEQ983105 UOK983057:UOM983105 UYG983057:UYI983105 VIC983057:VIE983105 VRY983057:VSA983105 WBU983057:WBW983105 WLQ983057:WLS983105 WVM983057:WVO983105 N8:O12 T8:T12 E8:G12" xr:uid="{0449D665-6CB2-F04E-BA1E-2DC29FF3DDBD}">
      <formula1>3</formula1>
    </dataValidation>
    <dataValidation type="textLength" operator="lessThanOrEqual" allowBlank="1" showInputMessage="1" showErrorMessage="1" sqref="IZ8:IZ12 SV8:SV12 ACR8:ACR12 AMN8:AMN12 AWJ8:AWJ12 BGF8:BGF12 BQB8:BQB12 BZX8:BZX12 CJT8:CJT12 CTP8:CTP12 DDL8:DDL12 DNH8:DNH12 DXD8:DXD12 EGZ8:EGZ12 EQV8:EQV12 FAR8:FAR12 FKN8:FKN12 FUJ8:FUJ12 GEF8:GEF12 GOB8:GOB12 GXX8:GXX12 HHT8:HHT12 HRP8:HRP12 IBL8:IBL12 ILH8:ILH12 IVD8:IVD12 JEZ8:JEZ12 JOV8:JOV12 JYR8:JYR12 KIN8:KIN12 KSJ8:KSJ12 LCF8:LCF12 LMB8:LMB12 LVX8:LVX12 MFT8:MFT12 MPP8:MPP12 MZL8:MZL12 NJH8:NJH12 NTD8:NTD12 OCZ8:OCZ12 OMV8:OMV12 OWR8:OWR12 PGN8:PGN12 PQJ8:PQJ12 QAF8:QAF12 QKB8:QKB12 QTX8:QTX12 RDT8:RDT12 RNP8:RNP12 RXL8:RXL12 SHH8:SHH12 SRD8:SRD12 TAZ8:TAZ12 TKV8:TKV12 TUR8:TUR12 UEN8:UEN12 UOJ8:UOJ12 UYF8:UYF12 VIB8:VIB12 VRX8:VRX12 WBT8:WBT12 WLP8:WLP12 WVL8:WVL12 D65544:D65548 IZ65544:IZ65548 SV65544:SV65548 ACR65544:ACR65548 AMN65544:AMN65548 AWJ65544:AWJ65548 BGF65544:BGF65548 BQB65544:BQB65548 BZX65544:BZX65548 CJT65544:CJT65548 CTP65544:CTP65548 DDL65544:DDL65548 DNH65544:DNH65548 DXD65544:DXD65548 EGZ65544:EGZ65548 EQV65544:EQV65548 FAR65544:FAR65548 FKN65544:FKN65548 FUJ65544:FUJ65548 GEF65544:GEF65548 GOB65544:GOB65548 GXX65544:GXX65548 HHT65544:HHT65548 HRP65544:HRP65548 IBL65544:IBL65548 ILH65544:ILH65548 IVD65544:IVD65548 JEZ65544:JEZ65548 JOV65544:JOV65548 JYR65544:JYR65548 KIN65544:KIN65548 KSJ65544:KSJ65548 LCF65544:LCF65548 LMB65544:LMB65548 LVX65544:LVX65548 MFT65544:MFT65548 MPP65544:MPP65548 MZL65544:MZL65548 NJH65544:NJH65548 NTD65544:NTD65548 OCZ65544:OCZ65548 OMV65544:OMV65548 OWR65544:OWR65548 PGN65544:PGN65548 PQJ65544:PQJ65548 QAF65544:QAF65548 QKB65544:QKB65548 QTX65544:QTX65548 RDT65544:RDT65548 RNP65544:RNP65548 RXL65544:RXL65548 SHH65544:SHH65548 SRD65544:SRD65548 TAZ65544:TAZ65548 TKV65544:TKV65548 TUR65544:TUR65548 UEN65544:UEN65548 UOJ65544:UOJ65548 UYF65544:UYF65548 VIB65544:VIB65548 VRX65544:VRX65548 WBT65544:WBT65548 WLP65544:WLP65548 WVL65544:WVL65548 D131080:D131084 IZ131080:IZ131084 SV131080:SV131084 ACR131080:ACR131084 AMN131080:AMN131084 AWJ131080:AWJ131084 BGF131080:BGF131084 BQB131080:BQB131084 BZX131080:BZX131084 CJT131080:CJT131084 CTP131080:CTP131084 DDL131080:DDL131084 DNH131080:DNH131084 DXD131080:DXD131084 EGZ131080:EGZ131084 EQV131080:EQV131084 FAR131080:FAR131084 FKN131080:FKN131084 FUJ131080:FUJ131084 GEF131080:GEF131084 GOB131080:GOB131084 GXX131080:GXX131084 HHT131080:HHT131084 HRP131080:HRP131084 IBL131080:IBL131084 ILH131080:ILH131084 IVD131080:IVD131084 JEZ131080:JEZ131084 JOV131080:JOV131084 JYR131080:JYR131084 KIN131080:KIN131084 KSJ131080:KSJ131084 LCF131080:LCF131084 LMB131080:LMB131084 LVX131080:LVX131084 MFT131080:MFT131084 MPP131080:MPP131084 MZL131080:MZL131084 NJH131080:NJH131084 NTD131080:NTD131084 OCZ131080:OCZ131084 OMV131080:OMV131084 OWR131080:OWR131084 PGN131080:PGN131084 PQJ131080:PQJ131084 QAF131080:QAF131084 QKB131080:QKB131084 QTX131080:QTX131084 RDT131080:RDT131084 RNP131080:RNP131084 RXL131080:RXL131084 SHH131080:SHH131084 SRD131080:SRD131084 TAZ131080:TAZ131084 TKV131080:TKV131084 TUR131080:TUR131084 UEN131080:UEN131084 UOJ131080:UOJ131084 UYF131080:UYF131084 VIB131080:VIB131084 VRX131080:VRX131084 WBT131080:WBT131084 WLP131080:WLP131084 WVL131080:WVL131084 D196616:D196620 IZ196616:IZ196620 SV196616:SV196620 ACR196616:ACR196620 AMN196616:AMN196620 AWJ196616:AWJ196620 BGF196616:BGF196620 BQB196616:BQB196620 BZX196616:BZX196620 CJT196616:CJT196620 CTP196616:CTP196620 DDL196616:DDL196620 DNH196616:DNH196620 DXD196616:DXD196620 EGZ196616:EGZ196620 EQV196616:EQV196620 FAR196616:FAR196620 FKN196616:FKN196620 FUJ196616:FUJ196620 GEF196616:GEF196620 GOB196616:GOB196620 GXX196616:GXX196620 HHT196616:HHT196620 HRP196616:HRP196620 IBL196616:IBL196620 ILH196616:ILH196620 IVD196616:IVD196620 JEZ196616:JEZ196620 JOV196616:JOV196620 JYR196616:JYR196620 KIN196616:KIN196620 KSJ196616:KSJ196620 LCF196616:LCF196620 LMB196616:LMB196620 LVX196616:LVX196620 MFT196616:MFT196620 MPP196616:MPP196620 MZL196616:MZL196620 NJH196616:NJH196620 NTD196616:NTD196620 OCZ196616:OCZ196620 OMV196616:OMV196620 OWR196616:OWR196620 PGN196616:PGN196620 PQJ196616:PQJ196620 QAF196616:QAF196620 QKB196616:QKB196620 QTX196616:QTX196620 RDT196616:RDT196620 RNP196616:RNP196620 RXL196616:RXL196620 SHH196616:SHH196620 SRD196616:SRD196620 TAZ196616:TAZ196620 TKV196616:TKV196620 TUR196616:TUR196620 UEN196616:UEN196620 UOJ196616:UOJ196620 UYF196616:UYF196620 VIB196616:VIB196620 VRX196616:VRX196620 WBT196616:WBT196620 WLP196616:WLP196620 WVL196616:WVL196620 D262152:D262156 IZ262152:IZ262156 SV262152:SV262156 ACR262152:ACR262156 AMN262152:AMN262156 AWJ262152:AWJ262156 BGF262152:BGF262156 BQB262152:BQB262156 BZX262152:BZX262156 CJT262152:CJT262156 CTP262152:CTP262156 DDL262152:DDL262156 DNH262152:DNH262156 DXD262152:DXD262156 EGZ262152:EGZ262156 EQV262152:EQV262156 FAR262152:FAR262156 FKN262152:FKN262156 FUJ262152:FUJ262156 GEF262152:GEF262156 GOB262152:GOB262156 GXX262152:GXX262156 HHT262152:HHT262156 HRP262152:HRP262156 IBL262152:IBL262156 ILH262152:ILH262156 IVD262152:IVD262156 JEZ262152:JEZ262156 JOV262152:JOV262156 JYR262152:JYR262156 KIN262152:KIN262156 KSJ262152:KSJ262156 LCF262152:LCF262156 LMB262152:LMB262156 LVX262152:LVX262156 MFT262152:MFT262156 MPP262152:MPP262156 MZL262152:MZL262156 NJH262152:NJH262156 NTD262152:NTD262156 OCZ262152:OCZ262156 OMV262152:OMV262156 OWR262152:OWR262156 PGN262152:PGN262156 PQJ262152:PQJ262156 QAF262152:QAF262156 QKB262152:QKB262156 QTX262152:QTX262156 RDT262152:RDT262156 RNP262152:RNP262156 RXL262152:RXL262156 SHH262152:SHH262156 SRD262152:SRD262156 TAZ262152:TAZ262156 TKV262152:TKV262156 TUR262152:TUR262156 UEN262152:UEN262156 UOJ262152:UOJ262156 UYF262152:UYF262156 VIB262152:VIB262156 VRX262152:VRX262156 WBT262152:WBT262156 WLP262152:WLP262156 WVL262152:WVL262156 D327688:D327692 IZ327688:IZ327692 SV327688:SV327692 ACR327688:ACR327692 AMN327688:AMN327692 AWJ327688:AWJ327692 BGF327688:BGF327692 BQB327688:BQB327692 BZX327688:BZX327692 CJT327688:CJT327692 CTP327688:CTP327692 DDL327688:DDL327692 DNH327688:DNH327692 DXD327688:DXD327692 EGZ327688:EGZ327692 EQV327688:EQV327692 FAR327688:FAR327692 FKN327688:FKN327692 FUJ327688:FUJ327692 GEF327688:GEF327692 GOB327688:GOB327692 GXX327688:GXX327692 HHT327688:HHT327692 HRP327688:HRP327692 IBL327688:IBL327692 ILH327688:ILH327692 IVD327688:IVD327692 JEZ327688:JEZ327692 JOV327688:JOV327692 JYR327688:JYR327692 KIN327688:KIN327692 KSJ327688:KSJ327692 LCF327688:LCF327692 LMB327688:LMB327692 LVX327688:LVX327692 MFT327688:MFT327692 MPP327688:MPP327692 MZL327688:MZL327692 NJH327688:NJH327692 NTD327688:NTD327692 OCZ327688:OCZ327692 OMV327688:OMV327692 OWR327688:OWR327692 PGN327688:PGN327692 PQJ327688:PQJ327692 QAF327688:QAF327692 QKB327688:QKB327692 QTX327688:QTX327692 RDT327688:RDT327692 RNP327688:RNP327692 RXL327688:RXL327692 SHH327688:SHH327692 SRD327688:SRD327692 TAZ327688:TAZ327692 TKV327688:TKV327692 TUR327688:TUR327692 UEN327688:UEN327692 UOJ327688:UOJ327692 UYF327688:UYF327692 VIB327688:VIB327692 VRX327688:VRX327692 WBT327688:WBT327692 WLP327688:WLP327692 WVL327688:WVL327692 D393224:D393228 IZ393224:IZ393228 SV393224:SV393228 ACR393224:ACR393228 AMN393224:AMN393228 AWJ393224:AWJ393228 BGF393224:BGF393228 BQB393224:BQB393228 BZX393224:BZX393228 CJT393224:CJT393228 CTP393224:CTP393228 DDL393224:DDL393228 DNH393224:DNH393228 DXD393224:DXD393228 EGZ393224:EGZ393228 EQV393224:EQV393228 FAR393224:FAR393228 FKN393224:FKN393228 FUJ393224:FUJ393228 GEF393224:GEF393228 GOB393224:GOB393228 GXX393224:GXX393228 HHT393224:HHT393228 HRP393224:HRP393228 IBL393224:IBL393228 ILH393224:ILH393228 IVD393224:IVD393228 JEZ393224:JEZ393228 JOV393224:JOV393228 JYR393224:JYR393228 KIN393224:KIN393228 KSJ393224:KSJ393228 LCF393224:LCF393228 LMB393224:LMB393228 LVX393224:LVX393228 MFT393224:MFT393228 MPP393224:MPP393228 MZL393224:MZL393228 NJH393224:NJH393228 NTD393224:NTD393228 OCZ393224:OCZ393228 OMV393224:OMV393228 OWR393224:OWR393228 PGN393224:PGN393228 PQJ393224:PQJ393228 QAF393224:QAF393228 QKB393224:QKB393228 QTX393224:QTX393228 RDT393224:RDT393228 RNP393224:RNP393228 RXL393224:RXL393228 SHH393224:SHH393228 SRD393224:SRD393228 TAZ393224:TAZ393228 TKV393224:TKV393228 TUR393224:TUR393228 UEN393224:UEN393228 UOJ393224:UOJ393228 UYF393224:UYF393228 VIB393224:VIB393228 VRX393224:VRX393228 WBT393224:WBT393228 WLP393224:WLP393228 WVL393224:WVL393228 D458760:D458764 IZ458760:IZ458764 SV458760:SV458764 ACR458760:ACR458764 AMN458760:AMN458764 AWJ458760:AWJ458764 BGF458760:BGF458764 BQB458760:BQB458764 BZX458760:BZX458764 CJT458760:CJT458764 CTP458760:CTP458764 DDL458760:DDL458764 DNH458760:DNH458764 DXD458760:DXD458764 EGZ458760:EGZ458764 EQV458760:EQV458764 FAR458760:FAR458764 FKN458760:FKN458764 FUJ458760:FUJ458764 GEF458760:GEF458764 GOB458760:GOB458764 GXX458760:GXX458764 HHT458760:HHT458764 HRP458760:HRP458764 IBL458760:IBL458764 ILH458760:ILH458764 IVD458760:IVD458764 JEZ458760:JEZ458764 JOV458760:JOV458764 JYR458760:JYR458764 KIN458760:KIN458764 KSJ458760:KSJ458764 LCF458760:LCF458764 LMB458760:LMB458764 LVX458760:LVX458764 MFT458760:MFT458764 MPP458760:MPP458764 MZL458760:MZL458764 NJH458760:NJH458764 NTD458760:NTD458764 OCZ458760:OCZ458764 OMV458760:OMV458764 OWR458760:OWR458764 PGN458760:PGN458764 PQJ458760:PQJ458764 QAF458760:QAF458764 QKB458760:QKB458764 QTX458760:QTX458764 RDT458760:RDT458764 RNP458760:RNP458764 RXL458760:RXL458764 SHH458760:SHH458764 SRD458760:SRD458764 TAZ458760:TAZ458764 TKV458760:TKV458764 TUR458760:TUR458764 UEN458760:UEN458764 UOJ458760:UOJ458764 UYF458760:UYF458764 VIB458760:VIB458764 VRX458760:VRX458764 WBT458760:WBT458764 WLP458760:WLP458764 WVL458760:WVL458764 D524296:D524300 IZ524296:IZ524300 SV524296:SV524300 ACR524296:ACR524300 AMN524296:AMN524300 AWJ524296:AWJ524300 BGF524296:BGF524300 BQB524296:BQB524300 BZX524296:BZX524300 CJT524296:CJT524300 CTP524296:CTP524300 DDL524296:DDL524300 DNH524296:DNH524300 DXD524296:DXD524300 EGZ524296:EGZ524300 EQV524296:EQV524300 FAR524296:FAR524300 FKN524296:FKN524300 FUJ524296:FUJ524300 GEF524296:GEF524300 GOB524296:GOB524300 GXX524296:GXX524300 HHT524296:HHT524300 HRP524296:HRP524300 IBL524296:IBL524300 ILH524296:ILH524300 IVD524296:IVD524300 JEZ524296:JEZ524300 JOV524296:JOV524300 JYR524296:JYR524300 KIN524296:KIN524300 KSJ524296:KSJ524300 LCF524296:LCF524300 LMB524296:LMB524300 LVX524296:LVX524300 MFT524296:MFT524300 MPP524296:MPP524300 MZL524296:MZL524300 NJH524296:NJH524300 NTD524296:NTD524300 OCZ524296:OCZ524300 OMV524296:OMV524300 OWR524296:OWR524300 PGN524296:PGN524300 PQJ524296:PQJ524300 QAF524296:QAF524300 QKB524296:QKB524300 QTX524296:QTX524300 RDT524296:RDT524300 RNP524296:RNP524300 RXL524296:RXL524300 SHH524296:SHH524300 SRD524296:SRD524300 TAZ524296:TAZ524300 TKV524296:TKV524300 TUR524296:TUR524300 UEN524296:UEN524300 UOJ524296:UOJ524300 UYF524296:UYF524300 VIB524296:VIB524300 VRX524296:VRX524300 WBT524296:WBT524300 WLP524296:WLP524300 WVL524296:WVL524300 D589832:D589836 IZ589832:IZ589836 SV589832:SV589836 ACR589832:ACR589836 AMN589832:AMN589836 AWJ589832:AWJ589836 BGF589832:BGF589836 BQB589832:BQB589836 BZX589832:BZX589836 CJT589832:CJT589836 CTP589832:CTP589836 DDL589832:DDL589836 DNH589832:DNH589836 DXD589832:DXD589836 EGZ589832:EGZ589836 EQV589832:EQV589836 FAR589832:FAR589836 FKN589832:FKN589836 FUJ589832:FUJ589836 GEF589832:GEF589836 GOB589832:GOB589836 GXX589832:GXX589836 HHT589832:HHT589836 HRP589832:HRP589836 IBL589832:IBL589836 ILH589832:ILH589836 IVD589832:IVD589836 JEZ589832:JEZ589836 JOV589832:JOV589836 JYR589832:JYR589836 KIN589832:KIN589836 KSJ589832:KSJ589836 LCF589832:LCF589836 LMB589832:LMB589836 LVX589832:LVX589836 MFT589832:MFT589836 MPP589832:MPP589836 MZL589832:MZL589836 NJH589832:NJH589836 NTD589832:NTD589836 OCZ589832:OCZ589836 OMV589832:OMV589836 OWR589832:OWR589836 PGN589832:PGN589836 PQJ589832:PQJ589836 QAF589832:QAF589836 QKB589832:QKB589836 QTX589832:QTX589836 RDT589832:RDT589836 RNP589832:RNP589836 RXL589832:RXL589836 SHH589832:SHH589836 SRD589832:SRD589836 TAZ589832:TAZ589836 TKV589832:TKV589836 TUR589832:TUR589836 UEN589832:UEN589836 UOJ589832:UOJ589836 UYF589832:UYF589836 VIB589832:VIB589836 VRX589832:VRX589836 WBT589832:WBT589836 WLP589832:WLP589836 WVL589832:WVL589836 D655368:D655372 IZ655368:IZ655372 SV655368:SV655372 ACR655368:ACR655372 AMN655368:AMN655372 AWJ655368:AWJ655372 BGF655368:BGF655372 BQB655368:BQB655372 BZX655368:BZX655372 CJT655368:CJT655372 CTP655368:CTP655372 DDL655368:DDL655372 DNH655368:DNH655372 DXD655368:DXD655372 EGZ655368:EGZ655372 EQV655368:EQV655372 FAR655368:FAR655372 FKN655368:FKN655372 FUJ655368:FUJ655372 GEF655368:GEF655372 GOB655368:GOB655372 GXX655368:GXX655372 HHT655368:HHT655372 HRP655368:HRP655372 IBL655368:IBL655372 ILH655368:ILH655372 IVD655368:IVD655372 JEZ655368:JEZ655372 JOV655368:JOV655372 JYR655368:JYR655372 KIN655368:KIN655372 KSJ655368:KSJ655372 LCF655368:LCF655372 LMB655368:LMB655372 LVX655368:LVX655372 MFT655368:MFT655372 MPP655368:MPP655372 MZL655368:MZL655372 NJH655368:NJH655372 NTD655368:NTD655372 OCZ655368:OCZ655372 OMV655368:OMV655372 OWR655368:OWR655372 PGN655368:PGN655372 PQJ655368:PQJ655372 QAF655368:QAF655372 QKB655368:QKB655372 QTX655368:QTX655372 RDT655368:RDT655372 RNP655368:RNP655372 RXL655368:RXL655372 SHH655368:SHH655372 SRD655368:SRD655372 TAZ655368:TAZ655372 TKV655368:TKV655372 TUR655368:TUR655372 UEN655368:UEN655372 UOJ655368:UOJ655372 UYF655368:UYF655372 VIB655368:VIB655372 VRX655368:VRX655372 WBT655368:WBT655372 WLP655368:WLP655372 WVL655368:WVL655372 D720904:D720908 IZ720904:IZ720908 SV720904:SV720908 ACR720904:ACR720908 AMN720904:AMN720908 AWJ720904:AWJ720908 BGF720904:BGF720908 BQB720904:BQB720908 BZX720904:BZX720908 CJT720904:CJT720908 CTP720904:CTP720908 DDL720904:DDL720908 DNH720904:DNH720908 DXD720904:DXD720908 EGZ720904:EGZ720908 EQV720904:EQV720908 FAR720904:FAR720908 FKN720904:FKN720908 FUJ720904:FUJ720908 GEF720904:GEF720908 GOB720904:GOB720908 GXX720904:GXX720908 HHT720904:HHT720908 HRP720904:HRP720908 IBL720904:IBL720908 ILH720904:ILH720908 IVD720904:IVD720908 JEZ720904:JEZ720908 JOV720904:JOV720908 JYR720904:JYR720908 KIN720904:KIN720908 KSJ720904:KSJ720908 LCF720904:LCF720908 LMB720904:LMB720908 LVX720904:LVX720908 MFT720904:MFT720908 MPP720904:MPP720908 MZL720904:MZL720908 NJH720904:NJH720908 NTD720904:NTD720908 OCZ720904:OCZ720908 OMV720904:OMV720908 OWR720904:OWR720908 PGN720904:PGN720908 PQJ720904:PQJ720908 QAF720904:QAF720908 QKB720904:QKB720908 QTX720904:QTX720908 RDT720904:RDT720908 RNP720904:RNP720908 RXL720904:RXL720908 SHH720904:SHH720908 SRD720904:SRD720908 TAZ720904:TAZ720908 TKV720904:TKV720908 TUR720904:TUR720908 UEN720904:UEN720908 UOJ720904:UOJ720908 UYF720904:UYF720908 VIB720904:VIB720908 VRX720904:VRX720908 WBT720904:WBT720908 WLP720904:WLP720908 WVL720904:WVL720908 D786440:D786444 IZ786440:IZ786444 SV786440:SV786444 ACR786440:ACR786444 AMN786440:AMN786444 AWJ786440:AWJ786444 BGF786440:BGF786444 BQB786440:BQB786444 BZX786440:BZX786444 CJT786440:CJT786444 CTP786440:CTP786444 DDL786440:DDL786444 DNH786440:DNH786444 DXD786440:DXD786444 EGZ786440:EGZ786444 EQV786440:EQV786444 FAR786440:FAR786444 FKN786440:FKN786444 FUJ786440:FUJ786444 GEF786440:GEF786444 GOB786440:GOB786444 GXX786440:GXX786444 HHT786440:HHT786444 HRP786440:HRP786444 IBL786440:IBL786444 ILH786440:ILH786444 IVD786440:IVD786444 JEZ786440:JEZ786444 JOV786440:JOV786444 JYR786440:JYR786444 KIN786440:KIN786444 KSJ786440:KSJ786444 LCF786440:LCF786444 LMB786440:LMB786444 LVX786440:LVX786444 MFT786440:MFT786444 MPP786440:MPP786444 MZL786440:MZL786444 NJH786440:NJH786444 NTD786440:NTD786444 OCZ786440:OCZ786444 OMV786440:OMV786444 OWR786440:OWR786444 PGN786440:PGN786444 PQJ786440:PQJ786444 QAF786440:QAF786444 QKB786440:QKB786444 QTX786440:QTX786444 RDT786440:RDT786444 RNP786440:RNP786444 RXL786440:RXL786444 SHH786440:SHH786444 SRD786440:SRD786444 TAZ786440:TAZ786444 TKV786440:TKV786444 TUR786440:TUR786444 UEN786440:UEN786444 UOJ786440:UOJ786444 UYF786440:UYF786444 VIB786440:VIB786444 VRX786440:VRX786444 WBT786440:WBT786444 WLP786440:WLP786444 WVL786440:WVL786444 D851976:D851980 IZ851976:IZ851980 SV851976:SV851980 ACR851976:ACR851980 AMN851976:AMN851980 AWJ851976:AWJ851980 BGF851976:BGF851980 BQB851976:BQB851980 BZX851976:BZX851980 CJT851976:CJT851980 CTP851976:CTP851980 DDL851976:DDL851980 DNH851976:DNH851980 DXD851976:DXD851980 EGZ851976:EGZ851980 EQV851976:EQV851980 FAR851976:FAR851980 FKN851976:FKN851980 FUJ851976:FUJ851980 GEF851976:GEF851980 GOB851976:GOB851980 GXX851976:GXX851980 HHT851976:HHT851980 HRP851976:HRP851980 IBL851976:IBL851980 ILH851976:ILH851980 IVD851976:IVD851980 JEZ851976:JEZ851980 JOV851976:JOV851980 JYR851976:JYR851980 KIN851976:KIN851980 KSJ851976:KSJ851980 LCF851976:LCF851980 LMB851976:LMB851980 LVX851976:LVX851980 MFT851976:MFT851980 MPP851976:MPP851980 MZL851976:MZL851980 NJH851976:NJH851980 NTD851976:NTD851980 OCZ851976:OCZ851980 OMV851976:OMV851980 OWR851976:OWR851980 PGN851976:PGN851980 PQJ851976:PQJ851980 QAF851976:QAF851980 QKB851976:QKB851980 QTX851976:QTX851980 RDT851976:RDT851980 RNP851976:RNP851980 RXL851976:RXL851980 SHH851976:SHH851980 SRD851976:SRD851980 TAZ851976:TAZ851980 TKV851976:TKV851980 TUR851976:TUR851980 UEN851976:UEN851980 UOJ851976:UOJ851980 UYF851976:UYF851980 VIB851976:VIB851980 VRX851976:VRX851980 WBT851976:WBT851980 WLP851976:WLP851980 WVL851976:WVL851980 D917512:D917516 IZ917512:IZ917516 SV917512:SV917516 ACR917512:ACR917516 AMN917512:AMN917516 AWJ917512:AWJ917516 BGF917512:BGF917516 BQB917512:BQB917516 BZX917512:BZX917516 CJT917512:CJT917516 CTP917512:CTP917516 DDL917512:DDL917516 DNH917512:DNH917516 DXD917512:DXD917516 EGZ917512:EGZ917516 EQV917512:EQV917516 FAR917512:FAR917516 FKN917512:FKN917516 FUJ917512:FUJ917516 GEF917512:GEF917516 GOB917512:GOB917516 GXX917512:GXX917516 HHT917512:HHT917516 HRP917512:HRP917516 IBL917512:IBL917516 ILH917512:ILH917516 IVD917512:IVD917516 JEZ917512:JEZ917516 JOV917512:JOV917516 JYR917512:JYR917516 KIN917512:KIN917516 KSJ917512:KSJ917516 LCF917512:LCF917516 LMB917512:LMB917516 LVX917512:LVX917516 MFT917512:MFT917516 MPP917512:MPP917516 MZL917512:MZL917516 NJH917512:NJH917516 NTD917512:NTD917516 OCZ917512:OCZ917516 OMV917512:OMV917516 OWR917512:OWR917516 PGN917512:PGN917516 PQJ917512:PQJ917516 QAF917512:QAF917516 QKB917512:QKB917516 QTX917512:QTX917516 RDT917512:RDT917516 RNP917512:RNP917516 RXL917512:RXL917516 SHH917512:SHH917516 SRD917512:SRD917516 TAZ917512:TAZ917516 TKV917512:TKV917516 TUR917512:TUR917516 UEN917512:UEN917516 UOJ917512:UOJ917516 UYF917512:UYF917516 VIB917512:VIB917516 VRX917512:VRX917516 WBT917512:WBT917516 WLP917512:WLP917516 WVL917512:WVL917516 D983048:D983052 IZ983048:IZ983052 SV983048:SV983052 ACR983048:ACR983052 AMN983048:AMN983052 AWJ983048:AWJ983052 BGF983048:BGF983052 BQB983048:BQB983052 BZX983048:BZX983052 CJT983048:CJT983052 CTP983048:CTP983052 DDL983048:DDL983052 DNH983048:DNH983052 DXD983048:DXD983052 EGZ983048:EGZ983052 EQV983048:EQV983052 FAR983048:FAR983052 FKN983048:FKN983052 FUJ983048:FUJ983052 GEF983048:GEF983052 GOB983048:GOB983052 GXX983048:GXX983052 HHT983048:HHT983052 HRP983048:HRP983052 IBL983048:IBL983052 ILH983048:ILH983052 IVD983048:IVD983052 JEZ983048:JEZ983052 JOV983048:JOV983052 JYR983048:JYR983052 KIN983048:KIN983052 KSJ983048:KSJ983052 LCF983048:LCF983052 LMB983048:LMB983052 LVX983048:LVX983052 MFT983048:MFT983052 MPP983048:MPP983052 MZL983048:MZL983052 NJH983048:NJH983052 NTD983048:NTD983052 OCZ983048:OCZ983052 OMV983048:OMV983052 OWR983048:OWR983052 PGN983048:PGN983052 PQJ983048:PQJ983052 QAF983048:QAF983052 QKB983048:QKB983052 QTX983048:QTX983052 RDT983048:RDT983052 RNP983048:RNP983052 RXL983048:RXL983052 SHH983048:SHH983052 SRD983048:SRD983052 TAZ983048:TAZ983052 TKV983048:TKV983052 TUR983048:TUR983052 UEN983048:UEN983052 UOJ983048:UOJ983052 UYF983048:UYF983052 VIB983048:VIB983052 VRX983048:VRX983052 WBT983048:WBT983052 WLP983048:WLP983052 WVL983048:WVL983052 H17:H65 JD17:JD65 SZ17:SZ65 ACV17:ACV65 AMR17:AMR65 AWN17:AWN65 BGJ17:BGJ65 BQF17:BQF65 CAB17:CAB65 CJX17:CJX65 CTT17:CTT65 DDP17:DDP65 DNL17:DNL65 DXH17:DXH65 EHD17:EHD65 EQZ17:EQZ65 FAV17:FAV65 FKR17:FKR65 FUN17:FUN65 GEJ17:GEJ65 GOF17:GOF65 GYB17:GYB65 HHX17:HHX65 HRT17:HRT65 IBP17:IBP65 ILL17:ILL65 IVH17:IVH65 JFD17:JFD65 JOZ17:JOZ65 JYV17:JYV65 KIR17:KIR65 KSN17:KSN65 LCJ17:LCJ65 LMF17:LMF65 LWB17:LWB65 MFX17:MFX65 MPT17:MPT65 MZP17:MZP65 NJL17:NJL65 NTH17:NTH65 ODD17:ODD65 OMZ17:OMZ65 OWV17:OWV65 PGR17:PGR65 PQN17:PQN65 QAJ17:QAJ65 QKF17:QKF65 QUB17:QUB65 RDX17:RDX65 RNT17:RNT65 RXP17:RXP65 SHL17:SHL65 SRH17:SRH65 TBD17:TBD65 TKZ17:TKZ65 TUV17:TUV65 UER17:UER65 UON17:UON65 UYJ17:UYJ65 VIF17:VIF65 VSB17:VSB65 WBX17:WBX65 WLT17:WLT65 WVP17:WVP65 H65553:H65601 JD65553:JD65601 SZ65553:SZ65601 ACV65553:ACV65601 AMR65553:AMR65601 AWN65553:AWN65601 BGJ65553:BGJ65601 BQF65553:BQF65601 CAB65553:CAB65601 CJX65553:CJX65601 CTT65553:CTT65601 DDP65553:DDP65601 DNL65553:DNL65601 DXH65553:DXH65601 EHD65553:EHD65601 EQZ65553:EQZ65601 FAV65553:FAV65601 FKR65553:FKR65601 FUN65553:FUN65601 GEJ65553:GEJ65601 GOF65553:GOF65601 GYB65553:GYB65601 HHX65553:HHX65601 HRT65553:HRT65601 IBP65553:IBP65601 ILL65553:ILL65601 IVH65553:IVH65601 JFD65553:JFD65601 JOZ65553:JOZ65601 JYV65553:JYV65601 KIR65553:KIR65601 KSN65553:KSN65601 LCJ65553:LCJ65601 LMF65553:LMF65601 LWB65553:LWB65601 MFX65553:MFX65601 MPT65553:MPT65601 MZP65553:MZP65601 NJL65553:NJL65601 NTH65553:NTH65601 ODD65553:ODD65601 OMZ65553:OMZ65601 OWV65553:OWV65601 PGR65553:PGR65601 PQN65553:PQN65601 QAJ65553:QAJ65601 QKF65553:QKF65601 QUB65553:QUB65601 RDX65553:RDX65601 RNT65553:RNT65601 RXP65553:RXP65601 SHL65553:SHL65601 SRH65553:SRH65601 TBD65553:TBD65601 TKZ65553:TKZ65601 TUV65553:TUV65601 UER65553:UER65601 UON65553:UON65601 UYJ65553:UYJ65601 VIF65553:VIF65601 VSB65553:VSB65601 WBX65553:WBX65601 WLT65553:WLT65601 WVP65553:WVP65601 H131089:H131137 JD131089:JD131137 SZ131089:SZ131137 ACV131089:ACV131137 AMR131089:AMR131137 AWN131089:AWN131137 BGJ131089:BGJ131137 BQF131089:BQF131137 CAB131089:CAB131137 CJX131089:CJX131137 CTT131089:CTT131137 DDP131089:DDP131137 DNL131089:DNL131137 DXH131089:DXH131137 EHD131089:EHD131137 EQZ131089:EQZ131137 FAV131089:FAV131137 FKR131089:FKR131137 FUN131089:FUN131137 GEJ131089:GEJ131137 GOF131089:GOF131137 GYB131089:GYB131137 HHX131089:HHX131137 HRT131089:HRT131137 IBP131089:IBP131137 ILL131089:ILL131137 IVH131089:IVH131137 JFD131089:JFD131137 JOZ131089:JOZ131137 JYV131089:JYV131137 KIR131089:KIR131137 KSN131089:KSN131137 LCJ131089:LCJ131137 LMF131089:LMF131137 LWB131089:LWB131137 MFX131089:MFX131137 MPT131089:MPT131137 MZP131089:MZP131137 NJL131089:NJL131137 NTH131089:NTH131137 ODD131089:ODD131137 OMZ131089:OMZ131137 OWV131089:OWV131137 PGR131089:PGR131137 PQN131089:PQN131137 QAJ131089:QAJ131137 QKF131089:QKF131137 QUB131089:QUB131137 RDX131089:RDX131137 RNT131089:RNT131137 RXP131089:RXP131137 SHL131089:SHL131137 SRH131089:SRH131137 TBD131089:TBD131137 TKZ131089:TKZ131137 TUV131089:TUV131137 UER131089:UER131137 UON131089:UON131137 UYJ131089:UYJ131137 VIF131089:VIF131137 VSB131089:VSB131137 WBX131089:WBX131137 WLT131089:WLT131137 WVP131089:WVP131137 H196625:H196673 JD196625:JD196673 SZ196625:SZ196673 ACV196625:ACV196673 AMR196625:AMR196673 AWN196625:AWN196673 BGJ196625:BGJ196673 BQF196625:BQF196673 CAB196625:CAB196673 CJX196625:CJX196673 CTT196625:CTT196673 DDP196625:DDP196673 DNL196625:DNL196673 DXH196625:DXH196673 EHD196625:EHD196673 EQZ196625:EQZ196673 FAV196625:FAV196673 FKR196625:FKR196673 FUN196625:FUN196673 GEJ196625:GEJ196673 GOF196625:GOF196673 GYB196625:GYB196673 HHX196625:HHX196673 HRT196625:HRT196673 IBP196625:IBP196673 ILL196625:ILL196673 IVH196625:IVH196673 JFD196625:JFD196673 JOZ196625:JOZ196673 JYV196625:JYV196673 KIR196625:KIR196673 KSN196625:KSN196673 LCJ196625:LCJ196673 LMF196625:LMF196673 LWB196625:LWB196673 MFX196625:MFX196673 MPT196625:MPT196673 MZP196625:MZP196673 NJL196625:NJL196673 NTH196625:NTH196673 ODD196625:ODD196673 OMZ196625:OMZ196673 OWV196625:OWV196673 PGR196625:PGR196673 PQN196625:PQN196673 QAJ196625:QAJ196673 QKF196625:QKF196673 QUB196625:QUB196673 RDX196625:RDX196673 RNT196625:RNT196673 RXP196625:RXP196673 SHL196625:SHL196673 SRH196625:SRH196673 TBD196625:TBD196673 TKZ196625:TKZ196673 TUV196625:TUV196673 UER196625:UER196673 UON196625:UON196673 UYJ196625:UYJ196673 VIF196625:VIF196673 VSB196625:VSB196673 WBX196625:WBX196673 WLT196625:WLT196673 WVP196625:WVP196673 H262161:H262209 JD262161:JD262209 SZ262161:SZ262209 ACV262161:ACV262209 AMR262161:AMR262209 AWN262161:AWN262209 BGJ262161:BGJ262209 BQF262161:BQF262209 CAB262161:CAB262209 CJX262161:CJX262209 CTT262161:CTT262209 DDP262161:DDP262209 DNL262161:DNL262209 DXH262161:DXH262209 EHD262161:EHD262209 EQZ262161:EQZ262209 FAV262161:FAV262209 FKR262161:FKR262209 FUN262161:FUN262209 GEJ262161:GEJ262209 GOF262161:GOF262209 GYB262161:GYB262209 HHX262161:HHX262209 HRT262161:HRT262209 IBP262161:IBP262209 ILL262161:ILL262209 IVH262161:IVH262209 JFD262161:JFD262209 JOZ262161:JOZ262209 JYV262161:JYV262209 KIR262161:KIR262209 KSN262161:KSN262209 LCJ262161:LCJ262209 LMF262161:LMF262209 LWB262161:LWB262209 MFX262161:MFX262209 MPT262161:MPT262209 MZP262161:MZP262209 NJL262161:NJL262209 NTH262161:NTH262209 ODD262161:ODD262209 OMZ262161:OMZ262209 OWV262161:OWV262209 PGR262161:PGR262209 PQN262161:PQN262209 QAJ262161:QAJ262209 QKF262161:QKF262209 QUB262161:QUB262209 RDX262161:RDX262209 RNT262161:RNT262209 RXP262161:RXP262209 SHL262161:SHL262209 SRH262161:SRH262209 TBD262161:TBD262209 TKZ262161:TKZ262209 TUV262161:TUV262209 UER262161:UER262209 UON262161:UON262209 UYJ262161:UYJ262209 VIF262161:VIF262209 VSB262161:VSB262209 WBX262161:WBX262209 WLT262161:WLT262209 WVP262161:WVP262209 H327697:H327745 JD327697:JD327745 SZ327697:SZ327745 ACV327697:ACV327745 AMR327697:AMR327745 AWN327697:AWN327745 BGJ327697:BGJ327745 BQF327697:BQF327745 CAB327697:CAB327745 CJX327697:CJX327745 CTT327697:CTT327745 DDP327697:DDP327745 DNL327697:DNL327745 DXH327697:DXH327745 EHD327697:EHD327745 EQZ327697:EQZ327745 FAV327697:FAV327745 FKR327697:FKR327745 FUN327697:FUN327745 GEJ327697:GEJ327745 GOF327697:GOF327745 GYB327697:GYB327745 HHX327697:HHX327745 HRT327697:HRT327745 IBP327697:IBP327745 ILL327697:ILL327745 IVH327697:IVH327745 JFD327697:JFD327745 JOZ327697:JOZ327745 JYV327697:JYV327745 KIR327697:KIR327745 KSN327697:KSN327745 LCJ327697:LCJ327745 LMF327697:LMF327745 LWB327697:LWB327745 MFX327697:MFX327745 MPT327697:MPT327745 MZP327697:MZP327745 NJL327697:NJL327745 NTH327697:NTH327745 ODD327697:ODD327745 OMZ327697:OMZ327745 OWV327697:OWV327745 PGR327697:PGR327745 PQN327697:PQN327745 QAJ327697:QAJ327745 QKF327697:QKF327745 QUB327697:QUB327745 RDX327697:RDX327745 RNT327697:RNT327745 RXP327697:RXP327745 SHL327697:SHL327745 SRH327697:SRH327745 TBD327697:TBD327745 TKZ327697:TKZ327745 TUV327697:TUV327745 UER327697:UER327745 UON327697:UON327745 UYJ327697:UYJ327745 VIF327697:VIF327745 VSB327697:VSB327745 WBX327697:WBX327745 WLT327697:WLT327745 WVP327697:WVP327745 H393233:H393281 JD393233:JD393281 SZ393233:SZ393281 ACV393233:ACV393281 AMR393233:AMR393281 AWN393233:AWN393281 BGJ393233:BGJ393281 BQF393233:BQF393281 CAB393233:CAB393281 CJX393233:CJX393281 CTT393233:CTT393281 DDP393233:DDP393281 DNL393233:DNL393281 DXH393233:DXH393281 EHD393233:EHD393281 EQZ393233:EQZ393281 FAV393233:FAV393281 FKR393233:FKR393281 FUN393233:FUN393281 GEJ393233:GEJ393281 GOF393233:GOF393281 GYB393233:GYB393281 HHX393233:HHX393281 HRT393233:HRT393281 IBP393233:IBP393281 ILL393233:ILL393281 IVH393233:IVH393281 JFD393233:JFD393281 JOZ393233:JOZ393281 JYV393233:JYV393281 KIR393233:KIR393281 KSN393233:KSN393281 LCJ393233:LCJ393281 LMF393233:LMF393281 LWB393233:LWB393281 MFX393233:MFX393281 MPT393233:MPT393281 MZP393233:MZP393281 NJL393233:NJL393281 NTH393233:NTH393281 ODD393233:ODD393281 OMZ393233:OMZ393281 OWV393233:OWV393281 PGR393233:PGR393281 PQN393233:PQN393281 QAJ393233:QAJ393281 QKF393233:QKF393281 QUB393233:QUB393281 RDX393233:RDX393281 RNT393233:RNT393281 RXP393233:RXP393281 SHL393233:SHL393281 SRH393233:SRH393281 TBD393233:TBD393281 TKZ393233:TKZ393281 TUV393233:TUV393281 UER393233:UER393281 UON393233:UON393281 UYJ393233:UYJ393281 VIF393233:VIF393281 VSB393233:VSB393281 WBX393233:WBX393281 WLT393233:WLT393281 WVP393233:WVP393281 H458769:H458817 JD458769:JD458817 SZ458769:SZ458817 ACV458769:ACV458817 AMR458769:AMR458817 AWN458769:AWN458817 BGJ458769:BGJ458817 BQF458769:BQF458817 CAB458769:CAB458817 CJX458769:CJX458817 CTT458769:CTT458817 DDP458769:DDP458817 DNL458769:DNL458817 DXH458769:DXH458817 EHD458769:EHD458817 EQZ458769:EQZ458817 FAV458769:FAV458817 FKR458769:FKR458817 FUN458769:FUN458817 GEJ458769:GEJ458817 GOF458769:GOF458817 GYB458769:GYB458817 HHX458769:HHX458817 HRT458769:HRT458817 IBP458769:IBP458817 ILL458769:ILL458817 IVH458769:IVH458817 JFD458769:JFD458817 JOZ458769:JOZ458817 JYV458769:JYV458817 KIR458769:KIR458817 KSN458769:KSN458817 LCJ458769:LCJ458817 LMF458769:LMF458817 LWB458769:LWB458817 MFX458769:MFX458817 MPT458769:MPT458817 MZP458769:MZP458817 NJL458769:NJL458817 NTH458769:NTH458817 ODD458769:ODD458817 OMZ458769:OMZ458817 OWV458769:OWV458817 PGR458769:PGR458817 PQN458769:PQN458817 QAJ458769:QAJ458817 QKF458769:QKF458817 QUB458769:QUB458817 RDX458769:RDX458817 RNT458769:RNT458817 RXP458769:RXP458817 SHL458769:SHL458817 SRH458769:SRH458817 TBD458769:TBD458817 TKZ458769:TKZ458817 TUV458769:TUV458817 UER458769:UER458817 UON458769:UON458817 UYJ458769:UYJ458817 VIF458769:VIF458817 VSB458769:VSB458817 WBX458769:WBX458817 WLT458769:WLT458817 WVP458769:WVP458817 H524305:H524353 JD524305:JD524353 SZ524305:SZ524353 ACV524305:ACV524353 AMR524305:AMR524353 AWN524305:AWN524353 BGJ524305:BGJ524353 BQF524305:BQF524353 CAB524305:CAB524353 CJX524305:CJX524353 CTT524305:CTT524353 DDP524305:DDP524353 DNL524305:DNL524353 DXH524305:DXH524353 EHD524305:EHD524353 EQZ524305:EQZ524353 FAV524305:FAV524353 FKR524305:FKR524353 FUN524305:FUN524353 GEJ524305:GEJ524353 GOF524305:GOF524353 GYB524305:GYB524353 HHX524305:HHX524353 HRT524305:HRT524353 IBP524305:IBP524353 ILL524305:ILL524353 IVH524305:IVH524353 JFD524305:JFD524353 JOZ524305:JOZ524353 JYV524305:JYV524353 KIR524305:KIR524353 KSN524305:KSN524353 LCJ524305:LCJ524353 LMF524305:LMF524353 LWB524305:LWB524353 MFX524305:MFX524353 MPT524305:MPT524353 MZP524305:MZP524353 NJL524305:NJL524353 NTH524305:NTH524353 ODD524305:ODD524353 OMZ524305:OMZ524353 OWV524305:OWV524353 PGR524305:PGR524353 PQN524305:PQN524353 QAJ524305:QAJ524353 QKF524305:QKF524353 QUB524305:QUB524353 RDX524305:RDX524353 RNT524305:RNT524353 RXP524305:RXP524353 SHL524305:SHL524353 SRH524305:SRH524353 TBD524305:TBD524353 TKZ524305:TKZ524353 TUV524305:TUV524353 UER524305:UER524353 UON524305:UON524353 UYJ524305:UYJ524353 VIF524305:VIF524353 VSB524305:VSB524353 WBX524305:WBX524353 WLT524305:WLT524353 WVP524305:WVP524353 H589841:H589889 JD589841:JD589889 SZ589841:SZ589889 ACV589841:ACV589889 AMR589841:AMR589889 AWN589841:AWN589889 BGJ589841:BGJ589889 BQF589841:BQF589889 CAB589841:CAB589889 CJX589841:CJX589889 CTT589841:CTT589889 DDP589841:DDP589889 DNL589841:DNL589889 DXH589841:DXH589889 EHD589841:EHD589889 EQZ589841:EQZ589889 FAV589841:FAV589889 FKR589841:FKR589889 FUN589841:FUN589889 GEJ589841:GEJ589889 GOF589841:GOF589889 GYB589841:GYB589889 HHX589841:HHX589889 HRT589841:HRT589889 IBP589841:IBP589889 ILL589841:ILL589889 IVH589841:IVH589889 JFD589841:JFD589889 JOZ589841:JOZ589889 JYV589841:JYV589889 KIR589841:KIR589889 KSN589841:KSN589889 LCJ589841:LCJ589889 LMF589841:LMF589889 LWB589841:LWB589889 MFX589841:MFX589889 MPT589841:MPT589889 MZP589841:MZP589889 NJL589841:NJL589889 NTH589841:NTH589889 ODD589841:ODD589889 OMZ589841:OMZ589889 OWV589841:OWV589889 PGR589841:PGR589889 PQN589841:PQN589889 QAJ589841:QAJ589889 QKF589841:QKF589889 QUB589841:QUB589889 RDX589841:RDX589889 RNT589841:RNT589889 RXP589841:RXP589889 SHL589841:SHL589889 SRH589841:SRH589889 TBD589841:TBD589889 TKZ589841:TKZ589889 TUV589841:TUV589889 UER589841:UER589889 UON589841:UON589889 UYJ589841:UYJ589889 VIF589841:VIF589889 VSB589841:VSB589889 WBX589841:WBX589889 WLT589841:WLT589889 WVP589841:WVP589889 H655377:H655425 JD655377:JD655425 SZ655377:SZ655425 ACV655377:ACV655425 AMR655377:AMR655425 AWN655377:AWN655425 BGJ655377:BGJ655425 BQF655377:BQF655425 CAB655377:CAB655425 CJX655377:CJX655425 CTT655377:CTT655425 DDP655377:DDP655425 DNL655377:DNL655425 DXH655377:DXH655425 EHD655377:EHD655425 EQZ655377:EQZ655425 FAV655377:FAV655425 FKR655377:FKR655425 FUN655377:FUN655425 GEJ655377:GEJ655425 GOF655377:GOF655425 GYB655377:GYB655425 HHX655377:HHX655425 HRT655377:HRT655425 IBP655377:IBP655425 ILL655377:ILL655425 IVH655377:IVH655425 JFD655377:JFD655425 JOZ655377:JOZ655425 JYV655377:JYV655425 KIR655377:KIR655425 KSN655377:KSN655425 LCJ655377:LCJ655425 LMF655377:LMF655425 LWB655377:LWB655425 MFX655377:MFX655425 MPT655377:MPT655425 MZP655377:MZP655425 NJL655377:NJL655425 NTH655377:NTH655425 ODD655377:ODD655425 OMZ655377:OMZ655425 OWV655377:OWV655425 PGR655377:PGR655425 PQN655377:PQN655425 QAJ655377:QAJ655425 QKF655377:QKF655425 QUB655377:QUB655425 RDX655377:RDX655425 RNT655377:RNT655425 RXP655377:RXP655425 SHL655377:SHL655425 SRH655377:SRH655425 TBD655377:TBD655425 TKZ655377:TKZ655425 TUV655377:TUV655425 UER655377:UER655425 UON655377:UON655425 UYJ655377:UYJ655425 VIF655377:VIF655425 VSB655377:VSB655425 WBX655377:WBX655425 WLT655377:WLT655425 WVP655377:WVP655425 H720913:H720961 JD720913:JD720961 SZ720913:SZ720961 ACV720913:ACV720961 AMR720913:AMR720961 AWN720913:AWN720961 BGJ720913:BGJ720961 BQF720913:BQF720961 CAB720913:CAB720961 CJX720913:CJX720961 CTT720913:CTT720961 DDP720913:DDP720961 DNL720913:DNL720961 DXH720913:DXH720961 EHD720913:EHD720961 EQZ720913:EQZ720961 FAV720913:FAV720961 FKR720913:FKR720961 FUN720913:FUN720961 GEJ720913:GEJ720961 GOF720913:GOF720961 GYB720913:GYB720961 HHX720913:HHX720961 HRT720913:HRT720961 IBP720913:IBP720961 ILL720913:ILL720961 IVH720913:IVH720961 JFD720913:JFD720961 JOZ720913:JOZ720961 JYV720913:JYV720961 KIR720913:KIR720961 KSN720913:KSN720961 LCJ720913:LCJ720961 LMF720913:LMF720961 LWB720913:LWB720961 MFX720913:MFX720961 MPT720913:MPT720961 MZP720913:MZP720961 NJL720913:NJL720961 NTH720913:NTH720961 ODD720913:ODD720961 OMZ720913:OMZ720961 OWV720913:OWV720961 PGR720913:PGR720961 PQN720913:PQN720961 QAJ720913:QAJ720961 QKF720913:QKF720961 QUB720913:QUB720961 RDX720913:RDX720961 RNT720913:RNT720961 RXP720913:RXP720961 SHL720913:SHL720961 SRH720913:SRH720961 TBD720913:TBD720961 TKZ720913:TKZ720961 TUV720913:TUV720961 UER720913:UER720961 UON720913:UON720961 UYJ720913:UYJ720961 VIF720913:VIF720961 VSB720913:VSB720961 WBX720913:WBX720961 WLT720913:WLT720961 WVP720913:WVP720961 H786449:H786497 JD786449:JD786497 SZ786449:SZ786497 ACV786449:ACV786497 AMR786449:AMR786497 AWN786449:AWN786497 BGJ786449:BGJ786497 BQF786449:BQF786497 CAB786449:CAB786497 CJX786449:CJX786497 CTT786449:CTT786497 DDP786449:DDP786497 DNL786449:DNL786497 DXH786449:DXH786497 EHD786449:EHD786497 EQZ786449:EQZ786497 FAV786449:FAV786497 FKR786449:FKR786497 FUN786449:FUN786497 GEJ786449:GEJ786497 GOF786449:GOF786497 GYB786449:GYB786497 HHX786449:HHX786497 HRT786449:HRT786497 IBP786449:IBP786497 ILL786449:ILL786497 IVH786449:IVH786497 JFD786449:JFD786497 JOZ786449:JOZ786497 JYV786449:JYV786497 KIR786449:KIR786497 KSN786449:KSN786497 LCJ786449:LCJ786497 LMF786449:LMF786497 LWB786449:LWB786497 MFX786449:MFX786497 MPT786449:MPT786497 MZP786449:MZP786497 NJL786449:NJL786497 NTH786449:NTH786497 ODD786449:ODD786497 OMZ786449:OMZ786497 OWV786449:OWV786497 PGR786449:PGR786497 PQN786449:PQN786497 QAJ786449:QAJ786497 QKF786449:QKF786497 QUB786449:QUB786497 RDX786449:RDX786497 RNT786449:RNT786497 RXP786449:RXP786497 SHL786449:SHL786497 SRH786449:SRH786497 TBD786449:TBD786497 TKZ786449:TKZ786497 TUV786449:TUV786497 UER786449:UER786497 UON786449:UON786497 UYJ786449:UYJ786497 VIF786449:VIF786497 VSB786449:VSB786497 WBX786449:WBX786497 WLT786449:WLT786497 WVP786449:WVP786497 H851985:H852033 JD851985:JD852033 SZ851985:SZ852033 ACV851985:ACV852033 AMR851985:AMR852033 AWN851985:AWN852033 BGJ851985:BGJ852033 BQF851985:BQF852033 CAB851985:CAB852033 CJX851985:CJX852033 CTT851985:CTT852033 DDP851985:DDP852033 DNL851985:DNL852033 DXH851985:DXH852033 EHD851985:EHD852033 EQZ851985:EQZ852033 FAV851985:FAV852033 FKR851985:FKR852033 FUN851985:FUN852033 GEJ851985:GEJ852033 GOF851985:GOF852033 GYB851985:GYB852033 HHX851985:HHX852033 HRT851985:HRT852033 IBP851985:IBP852033 ILL851985:ILL852033 IVH851985:IVH852033 JFD851985:JFD852033 JOZ851985:JOZ852033 JYV851985:JYV852033 KIR851985:KIR852033 KSN851985:KSN852033 LCJ851985:LCJ852033 LMF851985:LMF852033 LWB851985:LWB852033 MFX851985:MFX852033 MPT851985:MPT852033 MZP851985:MZP852033 NJL851985:NJL852033 NTH851985:NTH852033 ODD851985:ODD852033 OMZ851985:OMZ852033 OWV851985:OWV852033 PGR851985:PGR852033 PQN851985:PQN852033 QAJ851985:QAJ852033 QKF851985:QKF852033 QUB851985:QUB852033 RDX851985:RDX852033 RNT851985:RNT852033 RXP851985:RXP852033 SHL851985:SHL852033 SRH851985:SRH852033 TBD851985:TBD852033 TKZ851985:TKZ852033 TUV851985:TUV852033 UER851985:UER852033 UON851985:UON852033 UYJ851985:UYJ852033 VIF851985:VIF852033 VSB851985:VSB852033 WBX851985:WBX852033 WLT851985:WLT852033 WVP851985:WVP852033 H917521:H917569 JD917521:JD917569 SZ917521:SZ917569 ACV917521:ACV917569 AMR917521:AMR917569 AWN917521:AWN917569 BGJ917521:BGJ917569 BQF917521:BQF917569 CAB917521:CAB917569 CJX917521:CJX917569 CTT917521:CTT917569 DDP917521:DDP917569 DNL917521:DNL917569 DXH917521:DXH917569 EHD917521:EHD917569 EQZ917521:EQZ917569 FAV917521:FAV917569 FKR917521:FKR917569 FUN917521:FUN917569 GEJ917521:GEJ917569 GOF917521:GOF917569 GYB917521:GYB917569 HHX917521:HHX917569 HRT917521:HRT917569 IBP917521:IBP917569 ILL917521:ILL917569 IVH917521:IVH917569 JFD917521:JFD917569 JOZ917521:JOZ917569 JYV917521:JYV917569 KIR917521:KIR917569 KSN917521:KSN917569 LCJ917521:LCJ917569 LMF917521:LMF917569 LWB917521:LWB917569 MFX917521:MFX917569 MPT917521:MPT917569 MZP917521:MZP917569 NJL917521:NJL917569 NTH917521:NTH917569 ODD917521:ODD917569 OMZ917521:OMZ917569 OWV917521:OWV917569 PGR917521:PGR917569 PQN917521:PQN917569 QAJ917521:QAJ917569 QKF917521:QKF917569 QUB917521:QUB917569 RDX917521:RDX917569 RNT917521:RNT917569 RXP917521:RXP917569 SHL917521:SHL917569 SRH917521:SRH917569 TBD917521:TBD917569 TKZ917521:TKZ917569 TUV917521:TUV917569 UER917521:UER917569 UON917521:UON917569 UYJ917521:UYJ917569 VIF917521:VIF917569 VSB917521:VSB917569 WBX917521:WBX917569 WLT917521:WLT917569 WVP917521:WVP917569 H983057:H983105 JD983057:JD983105 SZ983057:SZ983105 ACV983057:ACV983105 AMR983057:AMR983105 AWN983057:AWN983105 BGJ983057:BGJ983105 BQF983057:BQF983105 CAB983057:CAB983105 CJX983057:CJX983105 CTT983057:CTT983105 DDP983057:DDP983105 DNL983057:DNL983105 DXH983057:DXH983105 EHD983057:EHD983105 EQZ983057:EQZ983105 FAV983057:FAV983105 FKR983057:FKR983105 FUN983057:FUN983105 GEJ983057:GEJ983105 GOF983057:GOF983105 GYB983057:GYB983105 HHX983057:HHX983105 HRT983057:HRT983105 IBP983057:IBP983105 ILL983057:ILL983105 IVH983057:IVH983105 JFD983057:JFD983105 JOZ983057:JOZ983105 JYV983057:JYV983105 KIR983057:KIR983105 KSN983057:KSN983105 LCJ983057:LCJ983105 LMF983057:LMF983105 LWB983057:LWB983105 MFX983057:MFX983105 MPT983057:MPT983105 MZP983057:MZP983105 NJL983057:NJL983105 NTH983057:NTH983105 ODD983057:ODD983105 OMZ983057:OMZ983105 OWV983057:OWV983105 PGR983057:PGR983105 PQN983057:PQN983105 QAJ983057:QAJ983105 QKF983057:QKF983105 QUB983057:QUB983105 RDX983057:RDX983105 RNT983057:RNT983105 RXP983057:RXP983105 SHL983057:SHL983105 SRH983057:SRH983105 TBD983057:TBD983105 TKZ983057:TKZ983105 TUV983057:TUV983105 UER983057:UER983105 UON983057:UON983105 UYJ983057:UYJ983105 VIF983057:VIF983105 VSB983057:VSB983105 WBX983057:WBX983105 WLT983057:WLT983105 WVP983057:WVP983105 JD8:JD12 SZ8:SZ12 ACV8:ACV12 AMR8:AMR12 AWN8:AWN12 BGJ8:BGJ12 BQF8:BQF12 CAB8:CAB12 CJX8:CJX12 CTT8:CTT12 DDP8:DDP12 DNL8:DNL12 DXH8:DXH12 EHD8:EHD12 EQZ8:EQZ12 FAV8:FAV12 FKR8:FKR12 FUN8:FUN12 GEJ8:GEJ12 GOF8:GOF12 GYB8:GYB12 HHX8:HHX12 HRT8:HRT12 IBP8:IBP12 ILL8:ILL12 IVH8:IVH12 JFD8:JFD12 JOZ8:JOZ12 JYV8:JYV12 KIR8:KIR12 KSN8:KSN12 LCJ8:LCJ12 LMF8:LMF12 LWB8:LWB12 MFX8:MFX12 MPT8:MPT12 MZP8:MZP12 NJL8:NJL12 NTH8:NTH12 ODD8:ODD12 OMZ8:OMZ12 OWV8:OWV12 PGR8:PGR12 PQN8:PQN12 QAJ8:QAJ12 QKF8:QKF12 QUB8:QUB12 RDX8:RDX12 RNT8:RNT12 RXP8:RXP12 SHL8:SHL12 SRH8:SRH12 TBD8:TBD12 TKZ8:TKZ12 TUV8:TUV12 UER8:UER12 UON8:UON12 UYJ8:UYJ12 VIF8:VIF12 VSB8:VSB12 WBX8:WBX12 WLT8:WLT12 WVP8:WVP12 H65544:H65548 JD65544:JD65548 SZ65544:SZ65548 ACV65544:ACV65548 AMR65544:AMR65548 AWN65544:AWN65548 BGJ65544:BGJ65548 BQF65544:BQF65548 CAB65544:CAB65548 CJX65544:CJX65548 CTT65544:CTT65548 DDP65544:DDP65548 DNL65544:DNL65548 DXH65544:DXH65548 EHD65544:EHD65548 EQZ65544:EQZ65548 FAV65544:FAV65548 FKR65544:FKR65548 FUN65544:FUN65548 GEJ65544:GEJ65548 GOF65544:GOF65548 GYB65544:GYB65548 HHX65544:HHX65548 HRT65544:HRT65548 IBP65544:IBP65548 ILL65544:ILL65548 IVH65544:IVH65548 JFD65544:JFD65548 JOZ65544:JOZ65548 JYV65544:JYV65548 KIR65544:KIR65548 KSN65544:KSN65548 LCJ65544:LCJ65548 LMF65544:LMF65548 LWB65544:LWB65548 MFX65544:MFX65548 MPT65544:MPT65548 MZP65544:MZP65548 NJL65544:NJL65548 NTH65544:NTH65548 ODD65544:ODD65548 OMZ65544:OMZ65548 OWV65544:OWV65548 PGR65544:PGR65548 PQN65544:PQN65548 QAJ65544:QAJ65548 QKF65544:QKF65548 QUB65544:QUB65548 RDX65544:RDX65548 RNT65544:RNT65548 RXP65544:RXP65548 SHL65544:SHL65548 SRH65544:SRH65548 TBD65544:TBD65548 TKZ65544:TKZ65548 TUV65544:TUV65548 UER65544:UER65548 UON65544:UON65548 UYJ65544:UYJ65548 VIF65544:VIF65548 VSB65544:VSB65548 WBX65544:WBX65548 WLT65544:WLT65548 WVP65544:WVP65548 H131080:H131084 JD131080:JD131084 SZ131080:SZ131084 ACV131080:ACV131084 AMR131080:AMR131084 AWN131080:AWN131084 BGJ131080:BGJ131084 BQF131080:BQF131084 CAB131080:CAB131084 CJX131080:CJX131084 CTT131080:CTT131084 DDP131080:DDP131084 DNL131080:DNL131084 DXH131080:DXH131084 EHD131080:EHD131084 EQZ131080:EQZ131084 FAV131080:FAV131084 FKR131080:FKR131084 FUN131080:FUN131084 GEJ131080:GEJ131084 GOF131080:GOF131084 GYB131080:GYB131084 HHX131080:HHX131084 HRT131080:HRT131084 IBP131080:IBP131084 ILL131080:ILL131084 IVH131080:IVH131084 JFD131080:JFD131084 JOZ131080:JOZ131084 JYV131080:JYV131084 KIR131080:KIR131084 KSN131080:KSN131084 LCJ131080:LCJ131084 LMF131080:LMF131084 LWB131080:LWB131084 MFX131080:MFX131084 MPT131080:MPT131084 MZP131080:MZP131084 NJL131080:NJL131084 NTH131080:NTH131084 ODD131080:ODD131084 OMZ131080:OMZ131084 OWV131080:OWV131084 PGR131080:PGR131084 PQN131080:PQN131084 QAJ131080:QAJ131084 QKF131080:QKF131084 QUB131080:QUB131084 RDX131080:RDX131084 RNT131080:RNT131084 RXP131080:RXP131084 SHL131080:SHL131084 SRH131080:SRH131084 TBD131080:TBD131084 TKZ131080:TKZ131084 TUV131080:TUV131084 UER131080:UER131084 UON131080:UON131084 UYJ131080:UYJ131084 VIF131080:VIF131084 VSB131080:VSB131084 WBX131080:WBX131084 WLT131080:WLT131084 WVP131080:WVP131084 H196616:H196620 JD196616:JD196620 SZ196616:SZ196620 ACV196616:ACV196620 AMR196616:AMR196620 AWN196616:AWN196620 BGJ196616:BGJ196620 BQF196616:BQF196620 CAB196616:CAB196620 CJX196616:CJX196620 CTT196616:CTT196620 DDP196616:DDP196620 DNL196616:DNL196620 DXH196616:DXH196620 EHD196616:EHD196620 EQZ196616:EQZ196620 FAV196616:FAV196620 FKR196616:FKR196620 FUN196616:FUN196620 GEJ196616:GEJ196620 GOF196616:GOF196620 GYB196616:GYB196620 HHX196616:HHX196620 HRT196616:HRT196620 IBP196616:IBP196620 ILL196616:ILL196620 IVH196616:IVH196620 JFD196616:JFD196620 JOZ196616:JOZ196620 JYV196616:JYV196620 KIR196616:KIR196620 KSN196616:KSN196620 LCJ196616:LCJ196620 LMF196616:LMF196620 LWB196616:LWB196620 MFX196616:MFX196620 MPT196616:MPT196620 MZP196616:MZP196620 NJL196616:NJL196620 NTH196616:NTH196620 ODD196616:ODD196620 OMZ196616:OMZ196620 OWV196616:OWV196620 PGR196616:PGR196620 PQN196616:PQN196620 QAJ196616:QAJ196620 QKF196616:QKF196620 QUB196616:QUB196620 RDX196616:RDX196620 RNT196616:RNT196620 RXP196616:RXP196620 SHL196616:SHL196620 SRH196616:SRH196620 TBD196616:TBD196620 TKZ196616:TKZ196620 TUV196616:TUV196620 UER196616:UER196620 UON196616:UON196620 UYJ196616:UYJ196620 VIF196616:VIF196620 VSB196616:VSB196620 WBX196616:WBX196620 WLT196616:WLT196620 WVP196616:WVP196620 H262152:H262156 JD262152:JD262156 SZ262152:SZ262156 ACV262152:ACV262156 AMR262152:AMR262156 AWN262152:AWN262156 BGJ262152:BGJ262156 BQF262152:BQF262156 CAB262152:CAB262156 CJX262152:CJX262156 CTT262152:CTT262156 DDP262152:DDP262156 DNL262152:DNL262156 DXH262152:DXH262156 EHD262152:EHD262156 EQZ262152:EQZ262156 FAV262152:FAV262156 FKR262152:FKR262156 FUN262152:FUN262156 GEJ262152:GEJ262156 GOF262152:GOF262156 GYB262152:GYB262156 HHX262152:HHX262156 HRT262152:HRT262156 IBP262152:IBP262156 ILL262152:ILL262156 IVH262152:IVH262156 JFD262152:JFD262156 JOZ262152:JOZ262156 JYV262152:JYV262156 KIR262152:KIR262156 KSN262152:KSN262156 LCJ262152:LCJ262156 LMF262152:LMF262156 LWB262152:LWB262156 MFX262152:MFX262156 MPT262152:MPT262156 MZP262152:MZP262156 NJL262152:NJL262156 NTH262152:NTH262156 ODD262152:ODD262156 OMZ262152:OMZ262156 OWV262152:OWV262156 PGR262152:PGR262156 PQN262152:PQN262156 QAJ262152:QAJ262156 QKF262152:QKF262156 QUB262152:QUB262156 RDX262152:RDX262156 RNT262152:RNT262156 RXP262152:RXP262156 SHL262152:SHL262156 SRH262152:SRH262156 TBD262152:TBD262156 TKZ262152:TKZ262156 TUV262152:TUV262156 UER262152:UER262156 UON262152:UON262156 UYJ262152:UYJ262156 VIF262152:VIF262156 VSB262152:VSB262156 WBX262152:WBX262156 WLT262152:WLT262156 WVP262152:WVP262156 H327688:H327692 JD327688:JD327692 SZ327688:SZ327692 ACV327688:ACV327692 AMR327688:AMR327692 AWN327688:AWN327692 BGJ327688:BGJ327692 BQF327688:BQF327692 CAB327688:CAB327692 CJX327688:CJX327692 CTT327688:CTT327692 DDP327688:DDP327692 DNL327688:DNL327692 DXH327688:DXH327692 EHD327688:EHD327692 EQZ327688:EQZ327692 FAV327688:FAV327692 FKR327688:FKR327692 FUN327688:FUN327692 GEJ327688:GEJ327692 GOF327688:GOF327692 GYB327688:GYB327692 HHX327688:HHX327692 HRT327688:HRT327692 IBP327688:IBP327692 ILL327688:ILL327692 IVH327688:IVH327692 JFD327688:JFD327692 JOZ327688:JOZ327692 JYV327688:JYV327692 KIR327688:KIR327692 KSN327688:KSN327692 LCJ327688:LCJ327692 LMF327688:LMF327692 LWB327688:LWB327692 MFX327688:MFX327692 MPT327688:MPT327692 MZP327688:MZP327692 NJL327688:NJL327692 NTH327688:NTH327692 ODD327688:ODD327692 OMZ327688:OMZ327692 OWV327688:OWV327692 PGR327688:PGR327692 PQN327688:PQN327692 QAJ327688:QAJ327692 QKF327688:QKF327692 QUB327688:QUB327692 RDX327688:RDX327692 RNT327688:RNT327692 RXP327688:RXP327692 SHL327688:SHL327692 SRH327688:SRH327692 TBD327688:TBD327692 TKZ327688:TKZ327692 TUV327688:TUV327692 UER327688:UER327692 UON327688:UON327692 UYJ327688:UYJ327692 VIF327688:VIF327692 VSB327688:VSB327692 WBX327688:WBX327692 WLT327688:WLT327692 WVP327688:WVP327692 H393224:H393228 JD393224:JD393228 SZ393224:SZ393228 ACV393224:ACV393228 AMR393224:AMR393228 AWN393224:AWN393228 BGJ393224:BGJ393228 BQF393224:BQF393228 CAB393224:CAB393228 CJX393224:CJX393228 CTT393224:CTT393228 DDP393224:DDP393228 DNL393224:DNL393228 DXH393224:DXH393228 EHD393224:EHD393228 EQZ393224:EQZ393228 FAV393224:FAV393228 FKR393224:FKR393228 FUN393224:FUN393228 GEJ393224:GEJ393228 GOF393224:GOF393228 GYB393224:GYB393228 HHX393224:HHX393228 HRT393224:HRT393228 IBP393224:IBP393228 ILL393224:ILL393228 IVH393224:IVH393228 JFD393224:JFD393228 JOZ393224:JOZ393228 JYV393224:JYV393228 KIR393224:KIR393228 KSN393224:KSN393228 LCJ393224:LCJ393228 LMF393224:LMF393228 LWB393224:LWB393228 MFX393224:MFX393228 MPT393224:MPT393228 MZP393224:MZP393228 NJL393224:NJL393228 NTH393224:NTH393228 ODD393224:ODD393228 OMZ393224:OMZ393228 OWV393224:OWV393228 PGR393224:PGR393228 PQN393224:PQN393228 QAJ393224:QAJ393228 QKF393224:QKF393228 QUB393224:QUB393228 RDX393224:RDX393228 RNT393224:RNT393228 RXP393224:RXP393228 SHL393224:SHL393228 SRH393224:SRH393228 TBD393224:TBD393228 TKZ393224:TKZ393228 TUV393224:TUV393228 UER393224:UER393228 UON393224:UON393228 UYJ393224:UYJ393228 VIF393224:VIF393228 VSB393224:VSB393228 WBX393224:WBX393228 WLT393224:WLT393228 WVP393224:WVP393228 H458760:H458764 JD458760:JD458764 SZ458760:SZ458764 ACV458760:ACV458764 AMR458760:AMR458764 AWN458760:AWN458764 BGJ458760:BGJ458764 BQF458760:BQF458764 CAB458760:CAB458764 CJX458760:CJX458764 CTT458760:CTT458764 DDP458760:DDP458764 DNL458760:DNL458764 DXH458760:DXH458764 EHD458760:EHD458764 EQZ458760:EQZ458764 FAV458760:FAV458764 FKR458760:FKR458764 FUN458760:FUN458764 GEJ458760:GEJ458764 GOF458760:GOF458764 GYB458760:GYB458764 HHX458760:HHX458764 HRT458760:HRT458764 IBP458760:IBP458764 ILL458760:ILL458764 IVH458760:IVH458764 JFD458760:JFD458764 JOZ458760:JOZ458764 JYV458760:JYV458764 KIR458760:KIR458764 KSN458760:KSN458764 LCJ458760:LCJ458764 LMF458760:LMF458764 LWB458760:LWB458764 MFX458760:MFX458764 MPT458760:MPT458764 MZP458760:MZP458764 NJL458760:NJL458764 NTH458760:NTH458764 ODD458760:ODD458764 OMZ458760:OMZ458764 OWV458760:OWV458764 PGR458760:PGR458764 PQN458760:PQN458764 QAJ458760:QAJ458764 QKF458760:QKF458764 QUB458760:QUB458764 RDX458760:RDX458764 RNT458760:RNT458764 RXP458760:RXP458764 SHL458760:SHL458764 SRH458760:SRH458764 TBD458760:TBD458764 TKZ458760:TKZ458764 TUV458760:TUV458764 UER458760:UER458764 UON458760:UON458764 UYJ458760:UYJ458764 VIF458760:VIF458764 VSB458760:VSB458764 WBX458760:WBX458764 WLT458760:WLT458764 WVP458760:WVP458764 H524296:H524300 JD524296:JD524300 SZ524296:SZ524300 ACV524296:ACV524300 AMR524296:AMR524300 AWN524296:AWN524300 BGJ524296:BGJ524300 BQF524296:BQF524300 CAB524296:CAB524300 CJX524296:CJX524300 CTT524296:CTT524300 DDP524296:DDP524300 DNL524296:DNL524300 DXH524296:DXH524300 EHD524296:EHD524300 EQZ524296:EQZ524300 FAV524296:FAV524300 FKR524296:FKR524300 FUN524296:FUN524300 GEJ524296:GEJ524300 GOF524296:GOF524300 GYB524296:GYB524300 HHX524296:HHX524300 HRT524296:HRT524300 IBP524296:IBP524300 ILL524296:ILL524300 IVH524296:IVH524300 JFD524296:JFD524300 JOZ524296:JOZ524300 JYV524296:JYV524300 KIR524296:KIR524300 KSN524296:KSN524300 LCJ524296:LCJ524300 LMF524296:LMF524300 LWB524296:LWB524300 MFX524296:MFX524300 MPT524296:MPT524300 MZP524296:MZP524300 NJL524296:NJL524300 NTH524296:NTH524300 ODD524296:ODD524300 OMZ524296:OMZ524300 OWV524296:OWV524300 PGR524296:PGR524300 PQN524296:PQN524300 QAJ524296:QAJ524300 QKF524296:QKF524300 QUB524296:QUB524300 RDX524296:RDX524300 RNT524296:RNT524300 RXP524296:RXP524300 SHL524296:SHL524300 SRH524296:SRH524300 TBD524296:TBD524300 TKZ524296:TKZ524300 TUV524296:TUV524300 UER524296:UER524300 UON524296:UON524300 UYJ524296:UYJ524300 VIF524296:VIF524300 VSB524296:VSB524300 WBX524296:WBX524300 WLT524296:WLT524300 WVP524296:WVP524300 H589832:H589836 JD589832:JD589836 SZ589832:SZ589836 ACV589832:ACV589836 AMR589832:AMR589836 AWN589832:AWN589836 BGJ589832:BGJ589836 BQF589832:BQF589836 CAB589832:CAB589836 CJX589832:CJX589836 CTT589832:CTT589836 DDP589832:DDP589836 DNL589832:DNL589836 DXH589832:DXH589836 EHD589832:EHD589836 EQZ589832:EQZ589836 FAV589832:FAV589836 FKR589832:FKR589836 FUN589832:FUN589836 GEJ589832:GEJ589836 GOF589832:GOF589836 GYB589832:GYB589836 HHX589832:HHX589836 HRT589832:HRT589836 IBP589832:IBP589836 ILL589832:ILL589836 IVH589832:IVH589836 JFD589832:JFD589836 JOZ589832:JOZ589836 JYV589832:JYV589836 KIR589832:KIR589836 KSN589832:KSN589836 LCJ589832:LCJ589836 LMF589832:LMF589836 LWB589832:LWB589836 MFX589832:MFX589836 MPT589832:MPT589836 MZP589832:MZP589836 NJL589832:NJL589836 NTH589832:NTH589836 ODD589832:ODD589836 OMZ589832:OMZ589836 OWV589832:OWV589836 PGR589832:PGR589836 PQN589832:PQN589836 QAJ589832:QAJ589836 QKF589832:QKF589836 QUB589832:QUB589836 RDX589832:RDX589836 RNT589832:RNT589836 RXP589832:RXP589836 SHL589832:SHL589836 SRH589832:SRH589836 TBD589832:TBD589836 TKZ589832:TKZ589836 TUV589832:TUV589836 UER589832:UER589836 UON589832:UON589836 UYJ589832:UYJ589836 VIF589832:VIF589836 VSB589832:VSB589836 WBX589832:WBX589836 WLT589832:WLT589836 WVP589832:WVP589836 H655368:H655372 JD655368:JD655372 SZ655368:SZ655372 ACV655368:ACV655372 AMR655368:AMR655372 AWN655368:AWN655372 BGJ655368:BGJ655372 BQF655368:BQF655372 CAB655368:CAB655372 CJX655368:CJX655372 CTT655368:CTT655372 DDP655368:DDP655372 DNL655368:DNL655372 DXH655368:DXH655372 EHD655368:EHD655372 EQZ655368:EQZ655372 FAV655368:FAV655372 FKR655368:FKR655372 FUN655368:FUN655372 GEJ655368:GEJ655372 GOF655368:GOF655372 GYB655368:GYB655372 HHX655368:HHX655372 HRT655368:HRT655372 IBP655368:IBP655372 ILL655368:ILL655372 IVH655368:IVH655372 JFD655368:JFD655372 JOZ655368:JOZ655372 JYV655368:JYV655372 KIR655368:KIR655372 KSN655368:KSN655372 LCJ655368:LCJ655372 LMF655368:LMF655372 LWB655368:LWB655372 MFX655368:MFX655372 MPT655368:MPT655372 MZP655368:MZP655372 NJL655368:NJL655372 NTH655368:NTH655372 ODD655368:ODD655372 OMZ655368:OMZ655372 OWV655368:OWV655372 PGR655368:PGR655372 PQN655368:PQN655372 QAJ655368:QAJ655372 QKF655368:QKF655372 QUB655368:QUB655372 RDX655368:RDX655372 RNT655368:RNT655372 RXP655368:RXP655372 SHL655368:SHL655372 SRH655368:SRH655372 TBD655368:TBD655372 TKZ655368:TKZ655372 TUV655368:TUV655372 UER655368:UER655372 UON655368:UON655372 UYJ655368:UYJ655372 VIF655368:VIF655372 VSB655368:VSB655372 WBX655368:WBX655372 WLT655368:WLT655372 WVP655368:WVP655372 H720904:H720908 JD720904:JD720908 SZ720904:SZ720908 ACV720904:ACV720908 AMR720904:AMR720908 AWN720904:AWN720908 BGJ720904:BGJ720908 BQF720904:BQF720908 CAB720904:CAB720908 CJX720904:CJX720908 CTT720904:CTT720908 DDP720904:DDP720908 DNL720904:DNL720908 DXH720904:DXH720908 EHD720904:EHD720908 EQZ720904:EQZ720908 FAV720904:FAV720908 FKR720904:FKR720908 FUN720904:FUN720908 GEJ720904:GEJ720908 GOF720904:GOF720908 GYB720904:GYB720908 HHX720904:HHX720908 HRT720904:HRT720908 IBP720904:IBP720908 ILL720904:ILL720908 IVH720904:IVH720908 JFD720904:JFD720908 JOZ720904:JOZ720908 JYV720904:JYV720908 KIR720904:KIR720908 KSN720904:KSN720908 LCJ720904:LCJ720908 LMF720904:LMF720908 LWB720904:LWB720908 MFX720904:MFX720908 MPT720904:MPT720908 MZP720904:MZP720908 NJL720904:NJL720908 NTH720904:NTH720908 ODD720904:ODD720908 OMZ720904:OMZ720908 OWV720904:OWV720908 PGR720904:PGR720908 PQN720904:PQN720908 QAJ720904:QAJ720908 QKF720904:QKF720908 QUB720904:QUB720908 RDX720904:RDX720908 RNT720904:RNT720908 RXP720904:RXP720908 SHL720904:SHL720908 SRH720904:SRH720908 TBD720904:TBD720908 TKZ720904:TKZ720908 TUV720904:TUV720908 UER720904:UER720908 UON720904:UON720908 UYJ720904:UYJ720908 VIF720904:VIF720908 VSB720904:VSB720908 WBX720904:WBX720908 WLT720904:WLT720908 WVP720904:WVP720908 H786440:H786444 JD786440:JD786444 SZ786440:SZ786444 ACV786440:ACV786444 AMR786440:AMR786444 AWN786440:AWN786444 BGJ786440:BGJ786444 BQF786440:BQF786444 CAB786440:CAB786444 CJX786440:CJX786444 CTT786440:CTT786444 DDP786440:DDP786444 DNL786440:DNL786444 DXH786440:DXH786444 EHD786440:EHD786444 EQZ786440:EQZ786444 FAV786440:FAV786444 FKR786440:FKR786444 FUN786440:FUN786444 GEJ786440:GEJ786444 GOF786440:GOF786444 GYB786440:GYB786444 HHX786440:HHX786444 HRT786440:HRT786444 IBP786440:IBP786444 ILL786440:ILL786444 IVH786440:IVH786444 JFD786440:JFD786444 JOZ786440:JOZ786444 JYV786440:JYV786444 KIR786440:KIR786444 KSN786440:KSN786444 LCJ786440:LCJ786444 LMF786440:LMF786444 LWB786440:LWB786444 MFX786440:MFX786444 MPT786440:MPT786444 MZP786440:MZP786444 NJL786440:NJL786444 NTH786440:NTH786444 ODD786440:ODD786444 OMZ786440:OMZ786444 OWV786440:OWV786444 PGR786440:PGR786444 PQN786440:PQN786444 QAJ786440:QAJ786444 QKF786440:QKF786444 QUB786440:QUB786444 RDX786440:RDX786444 RNT786440:RNT786444 RXP786440:RXP786444 SHL786440:SHL786444 SRH786440:SRH786444 TBD786440:TBD786444 TKZ786440:TKZ786444 TUV786440:TUV786444 UER786440:UER786444 UON786440:UON786444 UYJ786440:UYJ786444 VIF786440:VIF786444 VSB786440:VSB786444 WBX786440:WBX786444 WLT786440:WLT786444 WVP786440:WVP786444 H851976:H851980 JD851976:JD851980 SZ851976:SZ851980 ACV851976:ACV851980 AMR851976:AMR851980 AWN851976:AWN851980 BGJ851976:BGJ851980 BQF851976:BQF851980 CAB851976:CAB851980 CJX851976:CJX851980 CTT851976:CTT851980 DDP851976:DDP851980 DNL851976:DNL851980 DXH851976:DXH851980 EHD851976:EHD851980 EQZ851976:EQZ851980 FAV851976:FAV851980 FKR851976:FKR851980 FUN851976:FUN851980 GEJ851976:GEJ851980 GOF851976:GOF851980 GYB851976:GYB851980 HHX851976:HHX851980 HRT851976:HRT851980 IBP851976:IBP851980 ILL851976:ILL851980 IVH851976:IVH851980 JFD851976:JFD851980 JOZ851976:JOZ851980 JYV851976:JYV851980 KIR851976:KIR851980 KSN851976:KSN851980 LCJ851976:LCJ851980 LMF851976:LMF851980 LWB851976:LWB851980 MFX851976:MFX851980 MPT851976:MPT851980 MZP851976:MZP851980 NJL851976:NJL851980 NTH851976:NTH851980 ODD851976:ODD851980 OMZ851976:OMZ851980 OWV851976:OWV851980 PGR851976:PGR851980 PQN851976:PQN851980 QAJ851976:QAJ851980 QKF851976:QKF851980 QUB851976:QUB851980 RDX851976:RDX851980 RNT851976:RNT851980 RXP851976:RXP851980 SHL851976:SHL851980 SRH851976:SRH851980 TBD851976:TBD851980 TKZ851976:TKZ851980 TUV851976:TUV851980 UER851976:UER851980 UON851976:UON851980 UYJ851976:UYJ851980 VIF851976:VIF851980 VSB851976:VSB851980 WBX851976:WBX851980 WLT851976:WLT851980 WVP851976:WVP851980 H917512:H917516 JD917512:JD917516 SZ917512:SZ917516 ACV917512:ACV917516 AMR917512:AMR917516 AWN917512:AWN917516 BGJ917512:BGJ917516 BQF917512:BQF917516 CAB917512:CAB917516 CJX917512:CJX917516 CTT917512:CTT917516 DDP917512:DDP917516 DNL917512:DNL917516 DXH917512:DXH917516 EHD917512:EHD917516 EQZ917512:EQZ917516 FAV917512:FAV917516 FKR917512:FKR917516 FUN917512:FUN917516 GEJ917512:GEJ917516 GOF917512:GOF917516 GYB917512:GYB917516 HHX917512:HHX917516 HRT917512:HRT917516 IBP917512:IBP917516 ILL917512:ILL917516 IVH917512:IVH917516 JFD917512:JFD917516 JOZ917512:JOZ917516 JYV917512:JYV917516 KIR917512:KIR917516 KSN917512:KSN917516 LCJ917512:LCJ917516 LMF917512:LMF917516 LWB917512:LWB917516 MFX917512:MFX917516 MPT917512:MPT917516 MZP917512:MZP917516 NJL917512:NJL917516 NTH917512:NTH917516 ODD917512:ODD917516 OMZ917512:OMZ917516 OWV917512:OWV917516 PGR917512:PGR917516 PQN917512:PQN917516 QAJ917512:QAJ917516 QKF917512:QKF917516 QUB917512:QUB917516 RDX917512:RDX917516 RNT917512:RNT917516 RXP917512:RXP917516 SHL917512:SHL917516 SRH917512:SRH917516 TBD917512:TBD917516 TKZ917512:TKZ917516 TUV917512:TUV917516 UER917512:UER917516 UON917512:UON917516 UYJ917512:UYJ917516 VIF917512:VIF917516 VSB917512:VSB917516 WBX917512:WBX917516 WLT917512:WLT917516 WVP917512:WVP917516 H983048:H983052 JD983048:JD983052 SZ983048:SZ983052 ACV983048:ACV983052 AMR983048:AMR983052 AWN983048:AWN983052 BGJ983048:BGJ983052 BQF983048:BQF983052 CAB983048:CAB983052 CJX983048:CJX983052 CTT983048:CTT983052 DDP983048:DDP983052 DNL983048:DNL983052 DXH983048:DXH983052 EHD983048:EHD983052 EQZ983048:EQZ983052 FAV983048:FAV983052 FKR983048:FKR983052 FUN983048:FUN983052 GEJ983048:GEJ983052 GOF983048:GOF983052 GYB983048:GYB983052 HHX983048:HHX983052 HRT983048:HRT983052 IBP983048:IBP983052 ILL983048:ILL983052 IVH983048:IVH983052 JFD983048:JFD983052 JOZ983048:JOZ983052 JYV983048:JYV983052 KIR983048:KIR983052 KSN983048:KSN983052 LCJ983048:LCJ983052 LMF983048:LMF983052 LWB983048:LWB983052 MFX983048:MFX983052 MPT983048:MPT983052 MZP983048:MZP983052 NJL983048:NJL983052 NTH983048:NTH983052 ODD983048:ODD983052 OMZ983048:OMZ983052 OWV983048:OWV983052 PGR983048:PGR983052 PQN983048:PQN983052 QAJ983048:QAJ983052 QKF983048:QKF983052 QUB983048:QUB983052 RDX983048:RDX983052 RNT983048:RNT983052 RXP983048:RXP983052 SHL983048:SHL983052 SRH983048:SRH983052 TBD983048:TBD983052 TKZ983048:TKZ983052 TUV983048:TUV983052 UER983048:UER983052 UON983048:UON983052 UYJ983048:UYJ983052 VIF983048:VIF983052 VSB983048:VSB983052 WBX983048:WBX983052 WLT983048:WLT983052 WVP983048:WVP983052 D17:D65 IZ17:IZ65 SV17:SV65 ACR17:ACR65 AMN17:AMN65 AWJ17:AWJ65 BGF17:BGF65 BQB17:BQB65 BZX17:BZX65 CJT17:CJT65 CTP17:CTP65 DDL17:DDL65 DNH17:DNH65 DXD17:DXD65 EGZ17:EGZ65 EQV17:EQV65 FAR17:FAR65 FKN17:FKN65 FUJ17:FUJ65 GEF17:GEF65 GOB17:GOB65 GXX17:GXX65 HHT17:HHT65 HRP17:HRP65 IBL17:IBL65 ILH17:ILH65 IVD17:IVD65 JEZ17:JEZ65 JOV17:JOV65 JYR17:JYR65 KIN17:KIN65 KSJ17:KSJ65 LCF17:LCF65 LMB17:LMB65 LVX17:LVX65 MFT17:MFT65 MPP17:MPP65 MZL17:MZL65 NJH17:NJH65 NTD17:NTD65 OCZ17:OCZ65 OMV17:OMV65 OWR17:OWR65 PGN17:PGN65 PQJ17:PQJ65 QAF17:QAF65 QKB17:QKB65 QTX17:QTX65 RDT17:RDT65 RNP17:RNP65 RXL17:RXL65 SHH17:SHH65 SRD17:SRD65 TAZ17:TAZ65 TKV17:TKV65 TUR17:TUR65 UEN17:UEN65 UOJ17:UOJ65 UYF17:UYF65 VIB17:VIB65 VRX17:VRX65 WBT17:WBT65 WLP17:WLP65 WVL17:WVL65 D65553:D65601 IZ65553:IZ65601 SV65553:SV65601 ACR65553:ACR65601 AMN65553:AMN65601 AWJ65553:AWJ65601 BGF65553:BGF65601 BQB65553:BQB65601 BZX65553:BZX65601 CJT65553:CJT65601 CTP65553:CTP65601 DDL65553:DDL65601 DNH65553:DNH65601 DXD65553:DXD65601 EGZ65553:EGZ65601 EQV65553:EQV65601 FAR65553:FAR65601 FKN65553:FKN65601 FUJ65553:FUJ65601 GEF65553:GEF65601 GOB65553:GOB65601 GXX65553:GXX65601 HHT65553:HHT65601 HRP65553:HRP65601 IBL65553:IBL65601 ILH65553:ILH65601 IVD65553:IVD65601 JEZ65553:JEZ65601 JOV65553:JOV65601 JYR65553:JYR65601 KIN65553:KIN65601 KSJ65553:KSJ65601 LCF65553:LCF65601 LMB65553:LMB65601 LVX65553:LVX65601 MFT65553:MFT65601 MPP65553:MPP65601 MZL65553:MZL65601 NJH65553:NJH65601 NTD65553:NTD65601 OCZ65553:OCZ65601 OMV65553:OMV65601 OWR65553:OWR65601 PGN65553:PGN65601 PQJ65553:PQJ65601 QAF65553:QAF65601 QKB65553:QKB65601 QTX65553:QTX65601 RDT65553:RDT65601 RNP65553:RNP65601 RXL65553:RXL65601 SHH65553:SHH65601 SRD65553:SRD65601 TAZ65553:TAZ65601 TKV65553:TKV65601 TUR65553:TUR65601 UEN65553:UEN65601 UOJ65553:UOJ65601 UYF65553:UYF65601 VIB65553:VIB65601 VRX65553:VRX65601 WBT65553:WBT65601 WLP65553:WLP65601 WVL65553:WVL65601 D131089:D131137 IZ131089:IZ131137 SV131089:SV131137 ACR131089:ACR131137 AMN131089:AMN131137 AWJ131089:AWJ131137 BGF131089:BGF131137 BQB131089:BQB131137 BZX131089:BZX131137 CJT131089:CJT131137 CTP131089:CTP131137 DDL131089:DDL131137 DNH131089:DNH131137 DXD131089:DXD131137 EGZ131089:EGZ131137 EQV131089:EQV131137 FAR131089:FAR131137 FKN131089:FKN131137 FUJ131089:FUJ131137 GEF131089:GEF131137 GOB131089:GOB131137 GXX131089:GXX131137 HHT131089:HHT131137 HRP131089:HRP131137 IBL131089:IBL131137 ILH131089:ILH131137 IVD131089:IVD131137 JEZ131089:JEZ131137 JOV131089:JOV131137 JYR131089:JYR131137 KIN131089:KIN131137 KSJ131089:KSJ131137 LCF131089:LCF131137 LMB131089:LMB131137 LVX131089:LVX131137 MFT131089:MFT131137 MPP131089:MPP131137 MZL131089:MZL131137 NJH131089:NJH131137 NTD131089:NTD131137 OCZ131089:OCZ131137 OMV131089:OMV131137 OWR131089:OWR131137 PGN131089:PGN131137 PQJ131089:PQJ131137 QAF131089:QAF131137 QKB131089:QKB131137 QTX131089:QTX131137 RDT131089:RDT131137 RNP131089:RNP131137 RXL131089:RXL131137 SHH131089:SHH131137 SRD131089:SRD131137 TAZ131089:TAZ131137 TKV131089:TKV131137 TUR131089:TUR131137 UEN131089:UEN131137 UOJ131089:UOJ131137 UYF131089:UYF131137 VIB131089:VIB131137 VRX131089:VRX131137 WBT131089:WBT131137 WLP131089:WLP131137 WVL131089:WVL131137 D196625:D196673 IZ196625:IZ196673 SV196625:SV196673 ACR196625:ACR196673 AMN196625:AMN196673 AWJ196625:AWJ196673 BGF196625:BGF196673 BQB196625:BQB196673 BZX196625:BZX196673 CJT196625:CJT196673 CTP196625:CTP196673 DDL196625:DDL196673 DNH196625:DNH196673 DXD196625:DXD196673 EGZ196625:EGZ196673 EQV196625:EQV196673 FAR196625:FAR196673 FKN196625:FKN196673 FUJ196625:FUJ196673 GEF196625:GEF196673 GOB196625:GOB196673 GXX196625:GXX196673 HHT196625:HHT196673 HRP196625:HRP196673 IBL196625:IBL196673 ILH196625:ILH196673 IVD196625:IVD196673 JEZ196625:JEZ196673 JOV196625:JOV196673 JYR196625:JYR196673 KIN196625:KIN196673 KSJ196625:KSJ196673 LCF196625:LCF196673 LMB196625:LMB196673 LVX196625:LVX196673 MFT196625:MFT196673 MPP196625:MPP196673 MZL196625:MZL196673 NJH196625:NJH196673 NTD196625:NTD196673 OCZ196625:OCZ196673 OMV196625:OMV196673 OWR196625:OWR196673 PGN196625:PGN196673 PQJ196625:PQJ196673 QAF196625:QAF196673 QKB196625:QKB196673 QTX196625:QTX196673 RDT196625:RDT196673 RNP196625:RNP196673 RXL196625:RXL196673 SHH196625:SHH196673 SRD196625:SRD196673 TAZ196625:TAZ196673 TKV196625:TKV196673 TUR196625:TUR196673 UEN196625:UEN196673 UOJ196625:UOJ196673 UYF196625:UYF196673 VIB196625:VIB196673 VRX196625:VRX196673 WBT196625:WBT196673 WLP196625:WLP196673 WVL196625:WVL196673 D262161:D262209 IZ262161:IZ262209 SV262161:SV262209 ACR262161:ACR262209 AMN262161:AMN262209 AWJ262161:AWJ262209 BGF262161:BGF262209 BQB262161:BQB262209 BZX262161:BZX262209 CJT262161:CJT262209 CTP262161:CTP262209 DDL262161:DDL262209 DNH262161:DNH262209 DXD262161:DXD262209 EGZ262161:EGZ262209 EQV262161:EQV262209 FAR262161:FAR262209 FKN262161:FKN262209 FUJ262161:FUJ262209 GEF262161:GEF262209 GOB262161:GOB262209 GXX262161:GXX262209 HHT262161:HHT262209 HRP262161:HRP262209 IBL262161:IBL262209 ILH262161:ILH262209 IVD262161:IVD262209 JEZ262161:JEZ262209 JOV262161:JOV262209 JYR262161:JYR262209 KIN262161:KIN262209 KSJ262161:KSJ262209 LCF262161:LCF262209 LMB262161:LMB262209 LVX262161:LVX262209 MFT262161:MFT262209 MPP262161:MPP262209 MZL262161:MZL262209 NJH262161:NJH262209 NTD262161:NTD262209 OCZ262161:OCZ262209 OMV262161:OMV262209 OWR262161:OWR262209 PGN262161:PGN262209 PQJ262161:PQJ262209 QAF262161:QAF262209 QKB262161:QKB262209 QTX262161:QTX262209 RDT262161:RDT262209 RNP262161:RNP262209 RXL262161:RXL262209 SHH262161:SHH262209 SRD262161:SRD262209 TAZ262161:TAZ262209 TKV262161:TKV262209 TUR262161:TUR262209 UEN262161:UEN262209 UOJ262161:UOJ262209 UYF262161:UYF262209 VIB262161:VIB262209 VRX262161:VRX262209 WBT262161:WBT262209 WLP262161:WLP262209 WVL262161:WVL262209 D327697:D327745 IZ327697:IZ327745 SV327697:SV327745 ACR327697:ACR327745 AMN327697:AMN327745 AWJ327697:AWJ327745 BGF327697:BGF327745 BQB327697:BQB327745 BZX327697:BZX327745 CJT327697:CJT327745 CTP327697:CTP327745 DDL327697:DDL327745 DNH327697:DNH327745 DXD327697:DXD327745 EGZ327697:EGZ327745 EQV327697:EQV327745 FAR327697:FAR327745 FKN327697:FKN327745 FUJ327697:FUJ327745 GEF327697:GEF327745 GOB327697:GOB327745 GXX327697:GXX327745 HHT327697:HHT327745 HRP327697:HRP327745 IBL327697:IBL327745 ILH327697:ILH327745 IVD327697:IVD327745 JEZ327697:JEZ327745 JOV327697:JOV327745 JYR327697:JYR327745 KIN327697:KIN327745 KSJ327697:KSJ327745 LCF327697:LCF327745 LMB327697:LMB327745 LVX327697:LVX327745 MFT327697:MFT327745 MPP327697:MPP327745 MZL327697:MZL327745 NJH327697:NJH327745 NTD327697:NTD327745 OCZ327697:OCZ327745 OMV327697:OMV327745 OWR327697:OWR327745 PGN327697:PGN327745 PQJ327697:PQJ327745 QAF327697:QAF327745 QKB327697:QKB327745 QTX327697:QTX327745 RDT327697:RDT327745 RNP327697:RNP327745 RXL327697:RXL327745 SHH327697:SHH327745 SRD327697:SRD327745 TAZ327697:TAZ327745 TKV327697:TKV327745 TUR327697:TUR327745 UEN327697:UEN327745 UOJ327697:UOJ327745 UYF327697:UYF327745 VIB327697:VIB327745 VRX327697:VRX327745 WBT327697:WBT327745 WLP327697:WLP327745 WVL327697:WVL327745 D393233:D393281 IZ393233:IZ393281 SV393233:SV393281 ACR393233:ACR393281 AMN393233:AMN393281 AWJ393233:AWJ393281 BGF393233:BGF393281 BQB393233:BQB393281 BZX393233:BZX393281 CJT393233:CJT393281 CTP393233:CTP393281 DDL393233:DDL393281 DNH393233:DNH393281 DXD393233:DXD393281 EGZ393233:EGZ393281 EQV393233:EQV393281 FAR393233:FAR393281 FKN393233:FKN393281 FUJ393233:FUJ393281 GEF393233:GEF393281 GOB393233:GOB393281 GXX393233:GXX393281 HHT393233:HHT393281 HRP393233:HRP393281 IBL393233:IBL393281 ILH393233:ILH393281 IVD393233:IVD393281 JEZ393233:JEZ393281 JOV393233:JOV393281 JYR393233:JYR393281 KIN393233:KIN393281 KSJ393233:KSJ393281 LCF393233:LCF393281 LMB393233:LMB393281 LVX393233:LVX393281 MFT393233:MFT393281 MPP393233:MPP393281 MZL393233:MZL393281 NJH393233:NJH393281 NTD393233:NTD393281 OCZ393233:OCZ393281 OMV393233:OMV393281 OWR393233:OWR393281 PGN393233:PGN393281 PQJ393233:PQJ393281 QAF393233:QAF393281 QKB393233:QKB393281 QTX393233:QTX393281 RDT393233:RDT393281 RNP393233:RNP393281 RXL393233:RXL393281 SHH393233:SHH393281 SRD393233:SRD393281 TAZ393233:TAZ393281 TKV393233:TKV393281 TUR393233:TUR393281 UEN393233:UEN393281 UOJ393233:UOJ393281 UYF393233:UYF393281 VIB393233:VIB393281 VRX393233:VRX393281 WBT393233:WBT393281 WLP393233:WLP393281 WVL393233:WVL393281 D458769:D458817 IZ458769:IZ458817 SV458769:SV458817 ACR458769:ACR458817 AMN458769:AMN458817 AWJ458769:AWJ458817 BGF458769:BGF458817 BQB458769:BQB458817 BZX458769:BZX458817 CJT458769:CJT458817 CTP458769:CTP458817 DDL458769:DDL458817 DNH458769:DNH458817 DXD458769:DXD458817 EGZ458769:EGZ458817 EQV458769:EQV458817 FAR458769:FAR458817 FKN458769:FKN458817 FUJ458769:FUJ458817 GEF458769:GEF458817 GOB458769:GOB458817 GXX458769:GXX458817 HHT458769:HHT458817 HRP458769:HRP458817 IBL458769:IBL458817 ILH458769:ILH458817 IVD458769:IVD458817 JEZ458769:JEZ458817 JOV458769:JOV458817 JYR458769:JYR458817 KIN458769:KIN458817 KSJ458769:KSJ458817 LCF458769:LCF458817 LMB458769:LMB458817 LVX458769:LVX458817 MFT458769:MFT458817 MPP458769:MPP458817 MZL458769:MZL458817 NJH458769:NJH458817 NTD458769:NTD458817 OCZ458769:OCZ458817 OMV458769:OMV458817 OWR458769:OWR458817 PGN458769:PGN458817 PQJ458769:PQJ458817 QAF458769:QAF458817 QKB458769:QKB458817 QTX458769:QTX458817 RDT458769:RDT458817 RNP458769:RNP458817 RXL458769:RXL458817 SHH458769:SHH458817 SRD458769:SRD458817 TAZ458769:TAZ458817 TKV458769:TKV458817 TUR458769:TUR458817 UEN458769:UEN458817 UOJ458769:UOJ458817 UYF458769:UYF458817 VIB458769:VIB458817 VRX458769:VRX458817 WBT458769:WBT458817 WLP458769:WLP458817 WVL458769:WVL458817 D524305:D524353 IZ524305:IZ524353 SV524305:SV524353 ACR524305:ACR524353 AMN524305:AMN524353 AWJ524305:AWJ524353 BGF524305:BGF524353 BQB524305:BQB524353 BZX524305:BZX524353 CJT524305:CJT524353 CTP524305:CTP524353 DDL524305:DDL524353 DNH524305:DNH524353 DXD524305:DXD524353 EGZ524305:EGZ524353 EQV524305:EQV524353 FAR524305:FAR524353 FKN524305:FKN524353 FUJ524305:FUJ524353 GEF524305:GEF524353 GOB524305:GOB524353 GXX524305:GXX524353 HHT524305:HHT524353 HRP524305:HRP524353 IBL524305:IBL524353 ILH524305:ILH524353 IVD524305:IVD524353 JEZ524305:JEZ524353 JOV524305:JOV524353 JYR524305:JYR524353 KIN524305:KIN524353 KSJ524305:KSJ524353 LCF524305:LCF524353 LMB524305:LMB524353 LVX524305:LVX524353 MFT524305:MFT524353 MPP524305:MPP524353 MZL524305:MZL524353 NJH524305:NJH524353 NTD524305:NTD524353 OCZ524305:OCZ524353 OMV524305:OMV524353 OWR524305:OWR524353 PGN524305:PGN524353 PQJ524305:PQJ524353 QAF524305:QAF524353 QKB524305:QKB524353 QTX524305:QTX524353 RDT524305:RDT524353 RNP524305:RNP524353 RXL524305:RXL524353 SHH524305:SHH524353 SRD524305:SRD524353 TAZ524305:TAZ524353 TKV524305:TKV524353 TUR524305:TUR524353 UEN524305:UEN524353 UOJ524305:UOJ524353 UYF524305:UYF524353 VIB524305:VIB524353 VRX524305:VRX524353 WBT524305:WBT524353 WLP524305:WLP524353 WVL524305:WVL524353 D589841:D589889 IZ589841:IZ589889 SV589841:SV589889 ACR589841:ACR589889 AMN589841:AMN589889 AWJ589841:AWJ589889 BGF589841:BGF589889 BQB589841:BQB589889 BZX589841:BZX589889 CJT589841:CJT589889 CTP589841:CTP589889 DDL589841:DDL589889 DNH589841:DNH589889 DXD589841:DXD589889 EGZ589841:EGZ589889 EQV589841:EQV589889 FAR589841:FAR589889 FKN589841:FKN589889 FUJ589841:FUJ589889 GEF589841:GEF589889 GOB589841:GOB589889 GXX589841:GXX589889 HHT589841:HHT589889 HRP589841:HRP589889 IBL589841:IBL589889 ILH589841:ILH589889 IVD589841:IVD589889 JEZ589841:JEZ589889 JOV589841:JOV589889 JYR589841:JYR589889 KIN589841:KIN589889 KSJ589841:KSJ589889 LCF589841:LCF589889 LMB589841:LMB589889 LVX589841:LVX589889 MFT589841:MFT589889 MPP589841:MPP589889 MZL589841:MZL589889 NJH589841:NJH589889 NTD589841:NTD589889 OCZ589841:OCZ589889 OMV589841:OMV589889 OWR589841:OWR589889 PGN589841:PGN589889 PQJ589841:PQJ589889 QAF589841:QAF589889 QKB589841:QKB589889 QTX589841:QTX589889 RDT589841:RDT589889 RNP589841:RNP589889 RXL589841:RXL589889 SHH589841:SHH589889 SRD589841:SRD589889 TAZ589841:TAZ589889 TKV589841:TKV589889 TUR589841:TUR589889 UEN589841:UEN589889 UOJ589841:UOJ589889 UYF589841:UYF589889 VIB589841:VIB589889 VRX589841:VRX589889 WBT589841:WBT589889 WLP589841:WLP589889 WVL589841:WVL589889 D655377:D655425 IZ655377:IZ655425 SV655377:SV655425 ACR655377:ACR655425 AMN655377:AMN655425 AWJ655377:AWJ655425 BGF655377:BGF655425 BQB655377:BQB655425 BZX655377:BZX655425 CJT655377:CJT655425 CTP655377:CTP655425 DDL655377:DDL655425 DNH655377:DNH655425 DXD655377:DXD655425 EGZ655377:EGZ655425 EQV655377:EQV655425 FAR655377:FAR655425 FKN655377:FKN655425 FUJ655377:FUJ655425 GEF655377:GEF655425 GOB655377:GOB655425 GXX655377:GXX655425 HHT655377:HHT655425 HRP655377:HRP655425 IBL655377:IBL655425 ILH655377:ILH655425 IVD655377:IVD655425 JEZ655377:JEZ655425 JOV655377:JOV655425 JYR655377:JYR655425 KIN655377:KIN655425 KSJ655377:KSJ655425 LCF655377:LCF655425 LMB655377:LMB655425 LVX655377:LVX655425 MFT655377:MFT655425 MPP655377:MPP655425 MZL655377:MZL655425 NJH655377:NJH655425 NTD655377:NTD655425 OCZ655377:OCZ655425 OMV655377:OMV655425 OWR655377:OWR655425 PGN655377:PGN655425 PQJ655377:PQJ655425 QAF655377:QAF655425 QKB655377:QKB655425 QTX655377:QTX655425 RDT655377:RDT655425 RNP655377:RNP655425 RXL655377:RXL655425 SHH655377:SHH655425 SRD655377:SRD655425 TAZ655377:TAZ655425 TKV655377:TKV655425 TUR655377:TUR655425 UEN655377:UEN655425 UOJ655377:UOJ655425 UYF655377:UYF655425 VIB655377:VIB655425 VRX655377:VRX655425 WBT655377:WBT655425 WLP655377:WLP655425 WVL655377:WVL655425 D720913:D720961 IZ720913:IZ720961 SV720913:SV720961 ACR720913:ACR720961 AMN720913:AMN720961 AWJ720913:AWJ720961 BGF720913:BGF720961 BQB720913:BQB720961 BZX720913:BZX720961 CJT720913:CJT720961 CTP720913:CTP720961 DDL720913:DDL720961 DNH720913:DNH720961 DXD720913:DXD720961 EGZ720913:EGZ720961 EQV720913:EQV720961 FAR720913:FAR720961 FKN720913:FKN720961 FUJ720913:FUJ720961 GEF720913:GEF720961 GOB720913:GOB720961 GXX720913:GXX720961 HHT720913:HHT720961 HRP720913:HRP720961 IBL720913:IBL720961 ILH720913:ILH720961 IVD720913:IVD720961 JEZ720913:JEZ720961 JOV720913:JOV720961 JYR720913:JYR720961 KIN720913:KIN720961 KSJ720913:KSJ720961 LCF720913:LCF720961 LMB720913:LMB720961 LVX720913:LVX720961 MFT720913:MFT720961 MPP720913:MPP720961 MZL720913:MZL720961 NJH720913:NJH720961 NTD720913:NTD720961 OCZ720913:OCZ720961 OMV720913:OMV720961 OWR720913:OWR720961 PGN720913:PGN720961 PQJ720913:PQJ720961 QAF720913:QAF720961 QKB720913:QKB720961 QTX720913:QTX720961 RDT720913:RDT720961 RNP720913:RNP720961 RXL720913:RXL720961 SHH720913:SHH720961 SRD720913:SRD720961 TAZ720913:TAZ720961 TKV720913:TKV720961 TUR720913:TUR720961 UEN720913:UEN720961 UOJ720913:UOJ720961 UYF720913:UYF720961 VIB720913:VIB720961 VRX720913:VRX720961 WBT720913:WBT720961 WLP720913:WLP720961 WVL720913:WVL720961 D786449:D786497 IZ786449:IZ786497 SV786449:SV786497 ACR786449:ACR786497 AMN786449:AMN786497 AWJ786449:AWJ786497 BGF786449:BGF786497 BQB786449:BQB786497 BZX786449:BZX786497 CJT786449:CJT786497 CTP786449:CTP786497 DDL786449:DDL786497 DNH786449:DNH786497 DXD786449:DXD786497 EGZ786449:EGZ786497 EQV786449:EQV786497 FAR786449:FAR786497 FKN786449:FKN786497 FUJ786449:FUJ786497 GEF786449:GEF786497 GOB786449:GOB786497 GXX786449:GXX786497 HHT786449:HHT786497 HRP786449:HRP786497 IBL786449:IBL786497 ILH786449:ILH786497 IVD786449:IVD786497 JEZ786449:JEZ786497 JOV786449:JOV786497 JYR786449:JYR786497 KIN786449:KIN786497 KSJ786449:KSJ786497 LCF786449:LCF786497 LMB786449:LMB786497 LVX786449:LVX786497 MFT786449:MFT786497 MPP786449:MPP786497 MZL786449:MZL786497 NJH786449:NJH786497 NTD786449:NTD786497 OCZ786449:OCZ786497 OMV786449:OMV786497 OWR786449:OWR786497 PGN786449:PGN786497 PQJ786449:PQJ786497 QAF786449:QAF786497 QKB786449:QKB786497 QTX786449:QTX786497 RDT786449:RDT786497 RNP786449:RNP786497 RXL786449:RXL786497 SHH786449:SHH786497 SRD786449:SRD786497 TAZ786449:TAZ786497 TKV786449:TKV786497 TUR786449:TUR786497 UEN786449:UEN786497 UOJ786449:UOJ786497 UYF786449:UYF786497 VIB786449:VIB786497 VRX786449:VRX786497 WBT786449:WBT786497 WLP786449:WLP786497 WVL786449:WVL786497 D851985:D852033 IZ851985:IZ852033 SV851985:SV852033 ACR851985:ACR852033 AMN851985:AMN852033 AWJ851985:AWJ852033 BGF851985:BGF852033 BQB851985:BQB852033 BZX851985:BZX852033 CJT851985:CJT852033 CTP851985:CTP852033 DDL851985:DDL852033 DNH851985:DNH852033 DXD851985:DXD852033 EGZ851985:EGZ852033 EQV851985:EQV852033 FAR851985:FAR852033 FKN851985:FKN852033 FUJ851985:FUJ852033 GEF851985:GEF852033 GOB851985:GOB852033 GXX851985:GXX852033 HHT851985:HHT852033 HRP851985:HRP852033 IBL851985:IBL852033 ILH851985:ILH852033 IVD851985:IVD852033 JEZ851985:JEZ852033 JOV851985:JOV852033 JYR851985:JYR852033 KIN851985:KIN852033 KSJ851985:KSJ852033 LCF851985:LCF852033 LMB851985:LMB852033 LVX851985:LVX852033 MFT851985:MFT852033 MPP851985:MPP852033 MZL851985:MZL852033 NJH851985:NJH852033 NTD851985:NTD852033 OCZ851985:OCZ852033 OMV851985:OMV852033 OWR851985:OWR852033 PGN851985:PGN852033 PQJ851985:PQJ852033 QAF851985:QAF852033 QKB851985:QKB852033 QTX851985:QTX852033 RDT851985:RDT852033 RNP851985:RNP852033 RXL851985:RXL852033 SHH851985:SHH852033 SRD851985:SRD852033 TAZ851985:TAZ852033 TKV851985:TKV852033 TUR851985:TUR852033 UEN851985:UEN852033 UOJ851985:UOJ852033 UYF851985:UYF852033 VIB851985:VIB852033 VRX851985:VRX852033 WBT851985:WBT852033 WLP851985:WLP852033 WVL851985:WVL852033 D917521:D917569 IZ917521:IZ917569 SV917521:SV917569 ACR917521:ACR917569 AMN917521:AMN917569 AWJ917521:AWJ917569 BGF917521:BGF917569 BQB917521:BQB917569 BZX917521:BZX917569 CJT917521:CJT917569 CTP917521:CTP917569 DDL917521:DDL917569 DNH917521:DNH917569 DXD917521:DXD917569 EGZ917521:EGZ917569 EQV917521:EQV917569 FAR917521:FAR917569 FKN917521:FKN917569 FUJ917521:FUJ917569 GEF917521:GEF917569 GOB917521:GOB917569 GXX917521:GXX917569 HHT917521:HHT917569 HRP917521:HRP917569 IBL917521:IBL917569 ILH917521:ILH917569 IVD917521:IVD917569 JEZ917521:JEZ917569 JOV917521:JOV917569 JYR917521:JYR917569 KIN917521:KIN917569 KSJ917521:KSJ917569 LCF917521:LCF917569 LMB917521:LMB917569 LVX917521:LVX917569 MFT917521:MFT917569 MPP917521:MPP917569 MZL917521:MZL917569 NJH917521:NJH917569 NTD917521:NTD917569 OCZ917521:OCZ917569 OMV917521:OMV917569 OWR917521:OWR917569 PGN917521:PGN917569 PQJ917521:PQJ917569 QAF917521:QAF917569 QKB917521:QKB917569 QTX917521:QTX917569 RDT917521:RDT917569 RNP917521:RNP917569 RXL917521:RXL917569 SHH917521:SHH917569 SRD917521:SRD917569 TAZ917521:TAZ917569 TKV917521:TKV917569 TUR917521:TUR917569 UEN917521:UEN917569 UOJ917521:UOJ917569 UYF917521:UYF917569 VIB917521:VIB917569 VRX917521:VRX917569 WBT917521:WBT917569 WLP917521:WLP917569 WVL917521:WVL917569 D983057:D983105 IZ983057:IZ983105 SV983057:SV983105 ACR983057:ACR983105 AMN983057:AMN983105 AWJ983057:AWJ983105 BGF983057:BGF983105 BQB983057:BQB983105 BZX983057:BZX983105 CJT983057:CJT983105 CTP983057:CTP983105 DDL983057:DDL983105 DNH983057:DNH983105 DXD983057:DXD983105 EGZ983057:EGZ983105 EQV983057:EQV983105 FAR983057:FAR983105 FKN983057:FKN983105 FUJ983057:FUJ983105 GEF983057:GEF983105 GOB983057:GOB983105 GXX983057:GXX983105 HHT983057:HHT983105 HRP983057:HRP983105 IBL983057:IBL983105 ILH983057:ILH983105 IVD983057:IVD983105 JEZ983057:JEZ983105 JOV983057:JOV983105 JYR983057:JYR983105 KIN983057:KIN983105 KSJ983057:KSJ983105 LCF983057:LCF983105 LMB983057:LMB983105 LVX983057:LVX983105 MFT983057:MFT983105 MPP983057:MPP983105 MZL983057:MZL983105 NJH983057:NJH983105 NTD983057:NTD983105 OCZ983057:OCZ983105 OMV983057:OMV983105 OWR983057:OWR983105 PGN983057:PGN983105 PQJ983057:PQJ983105 QAF983057:QAF983105 QKB983057:QKB983105 QTX983057:QTX983105 RDT983057:RDT983105 RNP983057:RNP983105 RXL983057:RXL983105 SHH983057:SHH983105 SRD983057:SRD983105 TAZ983057:TAZ983105 TKV983057:TKV983105 TUR983057:TUR983105 UEN983057:UEN983105 UOJ983057:UOJ983105 UYF983057:UYF983105 VIB983057:VIB983105 VRX983057:VRX983105 WBT983057:WBT983105 WLP983057:WLP983105 WVL983057:WVL983105 H8:H12 D8:D12" xr:uid="{E79C9037-7070-5145-A72F-481B960A84BC}">
      <formula1>4</formula1>
    </dataValidation>
    <dataValidation type="textLength" operator="lessThanOrEqual" allowBlank="1" showInputMessage="1" showErrorMessage="1" sqref="IX8:IX12 ST8:ST12 ACP8:ACP12 AML8:AML12 AWH8:AWH12 BGD8:BGD12 BPZ8:BPZ12 BZV8:BZV12 CJR8:CJR12 CTN8:CTN12 DDJ8:DDJ12 DNF8:DNF12 DXB8:DXB12 EGX8:EGX12 EQT8:EQT12 FAP8:FAP12 FKL8:FKL12 FUH8:FUH12 GED8:GED12 GNZ8:GNZ12 GXV8:GXV12 HHR8:HHR12 HRN8:HRN12 IBJ8:IBJ12 ILF8:ILF12 IVB8:IVB12 JEX8:JEX12 JOT8:JOT12 JYP8:JYP12 KIL8:KIL12 KSH8:KSH12 LCD8:LCD12 LLZ8:LLZ12 LVV8:LVV12 MFR8:MFR12 MPN8:MPN12 MZJ8:MZJ12 NJF8:NJF12 NTB8:NTB12 OCX8:OCX12 OMT8:OMT12 OWP8:OWP12 PGL8:PGL12 PQH8:PQH12 QAD8:QAD12 QJZ8:QJZ12 QTV8:QTV12 RDR8:RDR12 RNN8:RNN12 RXJ8:RXJ12 SHF8:SHF12 SRB8:SRB12 TAX8:TAX12 TKT8:TKT12 TUP8:TUP12 UEL8:UEL12 UOH8:UOH12 UYD8:UYD12 VHZ8:VHZ12 VRV8:VRV12 WBR8:WBR12 WLN8:WLN12 WVJ8:WVJ12 B65544:B65548 IX65544:IX65548 ST65544:ST65548 ACP65544:ACP65548 AML65544:AML65548 AWH65544:AWH65548 BGD65544:BGD65548 BPZ65544:BPZ65548 BZV65544:BZV65548 CJR65544:CJR65548 CTN65544:CTN65548 DDJ65544:DDJ65548 DNF65544:DNF65548 DXB65544:DXB65548 EGX65544:EGX65548 EQT65544:EQT65548 FAP65544:FAP65548 FKL65544:FKL65548 FUH65544:FUH65548 GED65544:GED65548 GNZ65544:GNZ65548 GXV65544:GXV65548 HHR65544:HHR65548 HRN65544:HRN65548 IBJ65544:IBJ65548 ILF65544:ILF65548 IVB65544:IVB65548 JEX65544:JEX65548 JOT65544:JOT65548 JYP65544:JYP65548 KIL65544:KIL65548 KSH65544:KSH65548 LCD65544:LCD65548 LLZ65544:LLZ65548 LVV65544:LVV65548 MFR65544:MFR65548 MPN65544:MPN65548 MZJ65544:MZJ65548 NJF65544:NJF65548 NTB65544:NTB65548 OCX65544:OCX65548 OMT65544:OMT65548 OWP65544:OWP65548 PGL65544:PGL65548 PQH65544:PQH65548 QAD65544:QAD65548 QJZ65544:QJZ65548 QTV65544:QTV65548 RDR65544:RDR65548 RNN65544:RNN65548 RXJ65544:RXJ65548 SHF65544:SHF65548 SRB65544:SRB65548 TAX65544:TAX65548 TKT65544:TKT65548 TUP65544:TUP65548 UEL65544:UEL65548 UOH65544:UOH65548 UYD65544:UYD65548 VHZ65544:VHZ65548 VRV65544:VRV65548 WBR65544:WBR65548 WLN65544:WLN65548 WVJ65544:WVJ65548 B131080:B131084 IX131080:IX131084 ST131080:ST131084 ACP131080:ACP131084 AML131080:AML131084 AWH131080:AWH131084 BGD131080:BGD131084 BPZ131080:BPZ131084 BZV131080:BZV131084 CJR131080:CJR131084 CTN131080:CTN131084 DDJ131080:DDJ131084 DNF131080:DNF131084 DXB131080:DXB131084 EGX131080:EGX131084 EQT131080:EQT131084 FAP131080:FAP131084 FKL131080:FKL131084 FUH131080:FUH131084 GED131080:GED131084 GNZ131080:GNZ131084 GXV131080:GXV131084 HHR131080:HHR131084 HRN131080:HRN131084 IBJ131080:IBJ131084 ILF131080:ILF131084 IVB131080:IVB131084 JEX131080:JEX131084 JOT131080:JOT131084 JYP131080:JYP131084 KIL131080:KIL131084 KSH131080:KSH131084 LCD131080:LCD131084 LLZ131080:LLZ131084 LVV131080:LVV131084 MFR131080:MFR131084 MPN131080:MPN131084 MZJ131080:MZJ131084 NJF131080:NJF131084 NTB131080:NTB131084 OCX131080:OCX131084 OMT131080:OMT131084 OWP131080:OWP131084 PGL131080:PGL131084 PQH131080:PQH131084 QAD131080:QAD131084 QJZ131080:QJZ131084 QTV131080:QTV131084 RDR131080:RDR131084 RNN131080:RNN131084 RXJ131080:RXJ131084 SHF131080:SHF131084 SRB131080:SRB131084 TAX131080:TAX131084 TKT131080:TKT131084 TUP131080:TUP131084 UEL131080:UEL131084 UOH131080:UOH131084 UYD131080:UYD131084 VHZ131080:VHZ131084 VRV131080:VRV131084 WBR131080:WBR131084 WLN131080:WLN131084 WVJ131080:WVJ131084 B196616:B196620 IX196616:IX196620 ST196616:ST196620 ACP196616:ACP196620 AML196616:AML196620 AWH196616:AWH196620 BGD196616:BGD196620 BPZ196616:BPZ196620 BZV196616:BZV196620 CJR196616:CJR196620 CTN196616:CTN196620 DDJ196616:DDJ196620 DNF196616:DNF196620 DXB196616:DXB196620 EGX196616:EGX196620 EQT196616:EQT196620 FAP196616:FAP196620 FKL196616:FKL196620 FUH196616:FUH196620 GED196616:GED196620 GNZ196616:GNZ196620 GXV196616:GXV196620 HHR196616:HHR196620 HRN196616:HRN196620 IBJ196616:IBJ196620 ILF196616:ILF196620 IVB196616:IVB196620 JEX196616:JEX196620 JOT196616:JOT196620 JYP196616:JYP196620 KIL196616:KIL196620 KSH196616:KSH196620 LCD196616:LCD196620 LLZ196616:LLZ196620 LVV196616:LVV196620 MFR196616:MFR196620 MPN196616:MPN196620 MZJ196616:MZJ196620 NJF196616:NJF196620 NTB196616:NTB196620 OCX196616:OCX196620 OMT196616:OMT196620 OWP196616:OWP196620 PGL196616:PGL196620 PQH196616:PQH196620 QAD196616:QAD196620 QJZ196616:QJZ196620 QTV196616:QTV196620 RDR196616:RDR196620 RNN196616:RNN196620 RXJ196616:RXJ196620 SHF196616:SHF196620 SRB196616:SRB196620 TAX196616:TAX196620 TKT196616:TKT196620 TUP196616:TUP196620 UEL196616:UEL196620 UOH196616:UOH196620 UYD196616:UYD196620 VHZ196616:VHZ196620 VRV196616:VRV196620 WBR196616:WBR196620 WLN196616:WLN196620 WVJ196616:WVJ196620 B262152:B262156 IX262152:IX262156 ST262152:ST262156 ACP262152:ACP262156 AML262152:AML262156 AWH262152:AWH262156 BGD262152:BGD262156 BPZ262152:BPZ262156 BZV262152:BZV262156 CJR262152:CJR262156 CTN262152:CTN262156 DDJ262152:DDJ262156 DNF262152:DNF262156 DXB262152:DXB262156 EGX262152:EGX262156 EQT262152:EQT262156 FAP262152:FAP262156 FKL262152:FKL262156 FUH262152:FUH262156 GED262152:GED262156 GNZ262152:GNZ262156 GXV262152:GXV262156 HHR262152:HHR262156 HRN262152:HRN262156 IBJ262152:IBJ262156 ILF262152:ILF262156 IVB262152:IVB262156 JEX262152:JEX262156 JOT262152:JOT262156 JYP262152:JYP262156 KIL262152:KIL262156 KSH262152:KSH262156 LCD262152:LCD262156 LLZ262152:LLZ262156 LVV262152:LVV262156 MFR262152:MFR262156 MPN262152:MPN262156 MZJ262152:MZJ262156 NJF262152:NJF262156 NTB262152:NTB262156 OCX262152:OCX262156 OMT262152:OMT262156 OWP262152:OWP262156 PGL262152:PGL262156 PQH262152:PQH262156 QAD262152:QAD262156 QJZ262152:QJZ262156 QTV262152:QTV262156 RDR262152:RDR262156 RNN262152:RNN262156 RXJ262152:RXJ262156 SHF262152:SHF262156 SRB262152:SRB262156 TAX262152:TAX262156 TKT262152:TKT262156 TUP262152:TUP262156 UEL262152:UEL262156 UOH262152:UOH262156 UYD262152:UYD262156 VHZ262152:VHZ262156 VRV262152:VRV262156 WBR262152:WBR262156 WLN262152:WLN262156 WVJ262152:WVJ262156 B327688:B327692 IX327688:IX327692 ST327688:ST327692 ACP327688:ACP327692 AML327688:AML327692 AWH327688:AWH327692 BGD327688:BGD327692 BPZ327688:BPZ327692 BZV327688:BZV327692 CJR327688:CJR327692 CTN327688:CTN327692 DDJ327688:DDJ327692 DNF327688:DNF327692 DXB327688:DXB327692 EGX327688:EGX327692 EQT327688:EQT327692 FAP327688:FAP327692 FKL327688:FKL327692 FUH327688:FUH327692 GED327688:GED327692 GNZ327688:GNZ327692 GXV327688:GXV327692 HHR327688:HHR327692 HRN327688:HRN327692 IBJ327688:IBJ327692 ILF327688:ILF327692 IVB327688:IVB327692 JEX327688:JEX327692 JOT327688:JOT327692 JYP327688:JYP327692 KIL327688:KIL327692 KSH327688:KSH327692 LCD327688:LCD327692 LLZ327688:LLZ327692 LVV327688:LVV327692 MFR327688:MFR327692 MPN327688:MPN327692 MZJ327688:MZJ327692 NJF327688:NJF327692 NTB327688:NTB327692 OCX327688:OCX327692 OMT327688:OMT327692 OWP327688:OWP327692 PGL327688:PGL327692 PQH327688:PQH327692 QAD327688:QAD327692 QJZ327688:QJZ327692 QTV327688:QTV327692 RDR327688:RDR327692 RNN327688:RNN327692 RXJ327688:RXJ327692 SHF327688:SHF327692 SRB327688:SRB327692 TAX327688:TAX327692 TKT327688:TKT327692 TUP327688:TUP327692 UEL327688:UEL327692 UOH327688:UOH327692 UYD327688:UYD327692 VHZ327688:VHZ327692 VRV327688:VRV327692 WBR327688:WBR327692 WLN327688:WLN327692 WVJ327688:WVJ327692 B393224:B393228 IX393224:IX393228 ST393224:ST393228 ACP393224:ACP393228 AML393224:AML393228 AWH393224:AWH393228 BGD393224:BGD393228 BPZ393224:BPZ393228 BZV393224:BZV393228 CJR393224:CJR393228 CTN393224:CTN393228 DDJ393224:DDJ393228 DNF393224:DNF393228 DXB393224:DXB393228 EGX393224:EGX393228 EQT393224:EQT393228 FAP393224:FAP393228 FKL393224:FKL393228 FUH393224:FUH393228 GED393224:GED393228 GNZ393224:GNZ393228 GXV393224:GXV393228 HHR393224:HHR393228 HRN393224:HRN393228 IBJ393224:IBJ393228 ILF393224:ILF393228 IVB393224:IVB393228 JEX393224:JEX393228 JOT393224:JOT393228 JYP393224:JYP393228 KIL393224:KIL393228 KSH393224:KSH393228 LCD393224:LCD393228 LLZ393224:LLZ393228 LVV393224:LVV393228 MFR393224:MFR393228 MPN393224:MPN393228 MZJ393224:MZJ393228 NJF393224:NJF393228 NTB393224:NTB393228 OCX393224:OCX393228 OMT393224:OMT393228 OWP393224:OWP393228 PGL393224:PGL393228 PQH393224:PQH393228 QAD393224:QAD393228 QJZ393224:QJZ393228 QTV393224:QTV393228 RDR393224:RDR393228 RNN393224:RNN393228 RXJ393224:RXJ393228 SHF393224:SHF393228 SRB393224:SRB393228 TAX393224:TAX393228 TKT393224:TKT393228 TUP393224:TUP393228 UEL393224:UEL393228 UOH393224:UOH393228 UYD393224:UYD393228 VHZ393224:VHZ393228 VRV393224:VRV393228 WBR393224:WBR393228 WLN393224:WLN393228 WVJ393224:WVJ393228 B458760:B458764 IX458760:IX458764 ST458760:ST458764 ACP458760:ACP458764 AML458760:AML458764 AWH458760:AWH458764 BGD458760:BGD458764 BPZ458760:BPZ458764 BZV458760:BZV458764 CJR458760:CJR458764 CTN458760:CTN458764 DDJ458760:DDJ458764 DNF458760:DNF458764 DXB458760:DXB458764 EGX458760:EGX458764 EQT458760:EQT458764 FAP458760:FAP458764 FKL458760:FKL458764 FUH458760:FUH458764 GED458760:GED458764 GNZ458760:GNZ458764 GXV458760:GXV458764 HHR458760:HHR458764 HRN458760:HRN458764 IBJ458760:IBJ458764 ILF458760:ILF458764 IVB458760:IVB458764 JEX458760:JEX458764 JOT458760:JOT458764 JYP458760:JYP458764 KIL458760:KIL458764 KSH458760:KSH458764 LCD458760:LCD458764 LLZ458760:LLZ458764 LVV458760:LVV458764 MFR458760:MFR458764 MPN458760:MPN458764 MZJ458760:MZJ458764 NJF458760:NJF458764 NTB458760:NTB458764 OCX458760:OCX458764 OMT458760:OMT458764 OWP458760:OWP458764 PGL458760:PGL458764 PQH458760:PQH458764 QAD458760:QAD458764 QJZ458760:QJZ458764 QTV458760:QTV458764 RDR458760:RDR458764 RNN458760:RNN458764 RXJ458760:RXJ458764 SHF458760:SHF458764 SRB458760:SRB458764 TAX458760:TAX458764 TKT458760:TKT458764 TUP458760:TUP458764 UEL458760:UEL458764 UOH458760:UOH458764 UYD458760:UYD458764 VHZ458760:VHZ458764 VRV458760:VRV458764 WBR458760:WBR458764 WLN458760:WLN458764 WVJ458760:WVJ458764 B524296:B524300 IX524296:IX524300 ST524296:ST524300 ACP524296:ACP524300 AML524296:AML524300 AWH524296:AWH524300 BGD524296:BGD524300 BPZ524296:BPZ524300 BZV524296:BZV524300 CJR524296:CJR524300 CTN524296:CTN524300 DDJ524296:DDJ524300 DNF524296:DNF524300 DXB524296:DXB524300 EGX524296:EGX524300 EQT524296:EQT524300 FAP524296:FAP524300 FKL524296:FKL524300 FUH524296:FUH524300 GED524296:GED524300 GNZ524296:GNZ524300 GXV524296:GXV524300 HHR524296:HHR524300 HRN524296:HRN524300 IBJ524296:IBJ524300 ILF524296:ILF524300 IVB524296:IVB524300 JEX524296:JEX524300 JOT524296:JOT524300 JYP524296:JYP524300 KIL524296:KIL524300 KSH524296:KSH524300 LCD524296:LCD524300 LLZ524296:LLZ524300 LVV524296:LVV524300 MFR524296:MFR524300 MPN524296:MPN524300 MZJ524296:MZJ524300 NJF524296:NJF524300 NTB524296:NTB524300 OCX524296:OCX524300 OMT524296:OMT524300 OWP524296:OWP524300 PGL524296:PGL524300 PQH524296:PQH524300 QAD524296:QAD524300 QJZ524296:QJZ524300 QTV524296:QTV524300 RDR524296:RDR524300 RNN524296:RNN524300 RXJ524296:RXJ524300 SHF524296:SHF524300 SRB524296:SRB524300 TAX524296:TAX524300 TKT524296:TKT524300 TUP524296:TUP524300 UEL524296:UEL524300 UOH524296:UOH524300 UYD524296:UYD524300 VHZ524296:VHZ524300 VRV524296:VRV524300 WBR524296:WBR524300 WLN524296:WLN524300 WVJ524296:WVJ524300 B589832:B589836 IX589832:IX589836 ST589832:ST589836 ACP589832:ACP589836 AML589832:AML589836 AWH589832:AWH589836 BGD589832:BGD589836 BPZ589832:BPZ589836 BZV589832:BZV589836 CJR589832:CJR589836 CTN589832:CTN589836 DDJ589832:DDJ589836 DNF589832:DNF589836 DXB589832:DXB589836 EGX589832:EGX589836 EQT589832:EQT589836 FAP589832:FAP589836 FKL589832:FKL589836 FUH589832:FUH589836 GED589832:GED589836 GNZ589832:GNZ589836 GXV589832:GXV589836 HHR589832:HHR589836 HRN589832:HRN589836 IBJ589832:IBJ589836 ILF589832:ILF589836 IVB589832:IVB589836 JEX589832:JEX589836 JOT589832:JOT589836 JYP589832:JYP589836 KIL589832:KIL589836 KSH589832:KSH589836 LCD589832:LCD589836 LLZ589832:LLZ589836 LVV589832:LVV589836 MFR589832:MFR589836 MPN589832:MPN589836 MZJ589832:MZJ589836 NJF589832:NJF589836 NTB589832:NTB589836 OCX589832:OCX589836 OMT589832:OMT589836 OWP589832:OWP589836 PGL589832:PGL589836 PQH589832:PQH589836 QAD589832:QAD589836 QJZ589832:QJZ589836 QTV589832:QTV589836 RDR589832:RDR589836 RNN589832:RNN589836 RXJ589832:RXJ589836 SHF589832:SHF589836 SRB589832:SRB589836 TAX589832:TAX589836 TKT589832:TKT589836 TUP589832:TUP589836 UEL589832:UEL589836 UOH589832:UOH589836 UYD589832:UYD589836 VHZ589832:VHZ589836 VRV589832:VRV589836 WBR589832:WBR589836 WLN589832:WLN589836 WVJ589832:WVJ589836 B655368:B655372 IX655368:IX655372 ST655368:ST655372 ACP655368:ACP655372 AML655368:AML655372 AWH655368:AWH655372 BGD655368:BGD655372 BPZ655368:BPZ655372 BZV655368:BZV655372 CJR655368:CJR655372 CTN655368:CTN655372 DDJ655368:DDJ655372 DNF655368:DNF655372 DXB655368:DXB655372 EGX655368:EGX655372 EQT655368:EQT655372 FAP655368:FAP655372 FKL655368:FKL655372 FUH655368:FUH655372 GED655368:GED655372 GNZ655368:GNZ655372 GXV655368:GXV655372 HHR655368:HHR655372 HRN655368:HRN655372 IBJ655368:IBJ655372 ILF655368:ILF655372 IVB655368:IVB655372 JEX655368:JEX655372 JOT655368:JOT655372 JYP655368:JYP655372 KIL655368:KIL655372 KSH655368:KSH655372 LCD655368:LCD655372 LLZ655368:LLZ655372 LVV655368:LVV655372 MFR655368:MFR655372 MPN655368:MPN655372 MZJ655368:MZJ655372 NJF655368:NJF655372 NTB655368:NTB655372 OCX655368:OCX655372 OMT655368:OMT655372 OWP655368:OWP655372 PGL655368:PGL655372 PQH655368:PQH655372 QAD655368:QAD655372 QJZ655368:QJZ655372 QTV655368:QTV655372 RDR655368:RDR655372 RNN655368:RNN655372 RXJ655368:RXJ655372 SHF655368:SHF655372 SRB655368:SRB655372 TAX655368:TAX655372 TKT655368:TKT655372 TUP655368:TUP655372 UEL655368:UEL655372 UOH655368:UOH655372 UYD655368:UYD655372 VHZ655368:VHZ655372 VRV655368:VRV655372 WBR655368:WBR655372 WLN655368:WLN655372 WVJ655368:WVJ655372 B720904:B720908 IX720904:IX720908 ST720904:ST720908 ACP720904:ACP720908 AML720904:AML720908 AWH720904:AWH720908 BGD720904:BGD720908 BPZ720904:BPZ720908 BZV720904:BZV720908 CJR720904:CJR720908 CTN720904:CTN720908 DDJ720904:DDJ720908 DNF720904:DNF720908 DXB720904:DXB720908 EGX720904:EGX720908 EQT720904:EQT720908 FAP720904:FAP720908 FKL720904:FKL720908 FUH720904:FUH720908 GED720904:GED720908 GNZ720904:GNZ720908 GXV720904:GXV720908 HHR720904:HHR720908 HRN720904:HRN720908 IBJ720904:IBJ720908 ILF720904:ILF720908 IVB720904:IVB720908 JEX720904:JEX720908 JOT720904:JOT720908 JYP720904:JYP720908 KIL720904:KIL720908 KSH720904:KSH720908 LCD720904:LCD720908 LLZ720904:LLZ720908 LVV720904:LVV720908 MFR720904:MFR720908 MPN720904:MPN720908 MZJ720904:MZJ720908 NJF720904:NJF720908 NTB720904:NTB720908 OCX720904:OCX720908 OMT720904:OMT720908 OWP720904:OWP720908 PGL720904:PGL720908 PQH720904:PQH720908 QAD720904:QAD720908 QJZ720904:QJZ720908 QTV720904:QTV720908 RDR720904:RDR720908 RNN720904:RNN720908 RXJ720904:RXJ720908 SHF720904:SHF720908 SRB720904:SRB720908 TAX720904:TAX720908 TKT720904:TKT720908 TUP720904:TUP720908 UEL720904:UEL720908 UOH720904:UOH720908 UYD720904:UYD720908 VHZ720904:VHZ720908 VRV720904:VRV720908 WBR720904:WBR720908 WLN720904:WLN720908 WVJ720904:WVJ720908 B786440:B786444 IX786440:IX786444 ST786440:ST786444 ACP786440:ACP786444 AML786440:AML786444 AWH786440:AWH786444 BGD786440:BGD786444 BPZ786440:BPZ786444 BZV786440:BZV786444 CJR786440:CJR786444 CTN786440:CTN786444 DDJ786440:DDJ786444 DNF786440:DNF786444 DXB786440:DXB786444 EGX786440:EGX786444 EQT786440:EQT786444 FAP786440:FAP786444 FKL786440:FKL786444 FUH786440:FUH786444 GED786440:GED786444 GNZ786440:GNZ786444 GXV786440:GXV786444 HHR786440:HHR786444 HRN786440:HRN786444 IBJ786440:IBJ786444 ILF786440:ILF786444 IVB786440:IVB786444 JEX786440:JEX786444 JOT786440:JOT786444 JYP786440:JYP786444 KIL786440:KIL786444 KSH786440:KSH786444 LCD786440:LCD786444 LLZ786440:LLZ786444 LVV786440:LVV786444 MFR786440:MFR786444 MPN786440:MPN786444 MZJ786440:MZJ786444 NJF786440:NJF786444 NTB786440:NTB786444 OCX786440:OCX786444 OMT786440:OMT786444 OWP786440:OWP786444 PGL786440:PGL786444 PQH786440:PQH786444 QAD786440:QAD786444 QJZ786440:QJZ786444 QTV786440:QTV786444 RDR786440:RDR786444 RNN786440:RNN786444 RXJ786440:RXJ786444 SHF786440:SHF786444 SRB786440:SRB786444 TAX786440:TAX786444 TKT786440:TKT786444 TUP786440:TUP786444 UEL786440:UEL786444 UOH786440:UOH786444 UYD786440:UYD786444 VHZ786440:VHZ786444 VRV786440:VRV786444 WBR786440:WBR786444 WLN786440:WLN786444 WVJ786440:WVJ786444 B851976:B851980 IX851976:IX851980 ST851976:ST851980 ACP851976:ACP851980 AML851976:AML851980 AWH851976:AWH851980 BGD851976:BGD851980 BPZ851976:BPZ851980 BZV851976:BZV851980 CJR851976:CJR851980 CTN851976:CTN851980 DDJ851976:DDJ851980 DNF851976:DNF851980 DXB851976:DXB851980 EGX851976:EGX851980 EQT851976:EQT851980 FAP851976:FAP851980 FKL851976:FKL851980 FUH851976:FUH851980 GED851976:GED851980 GNZ851976:GNZ851980 GXV851976:GXV851980 HHR851976:HHR851980 HRN851976:HRN851980 IBJ851976:IBJ851980 ILF851976:ILF851980 IVB851976:IVB851980 JEX851976:JEX851980 JOT851976:JOT851980 JYP851976:JYP851980 KIL851976:KIL851980 KSH851976:KSH851980 LCD851976:LCD851980 LLZ851976:LLZ851980 LVV851976:LVV851980 MFR851976:MFR851980 MPN851976:MPN851980 MZJ851976:MZJ851980 NJF851976:NJF851980 NTB851976:NTB851980 OCX851976:OCX851980 OMT851976:OMT851980 OWP851976:OWP851980 PGL851976:PGL851980 PQH851976:PQH851980 QAD851976:QAD851980 QJZ851976:QJZ851980 QTV851976:QTV851980 RDR851976:RDR851980 RNN851976:RNN851980 RXJ851976:RXJ851980 SHF851976:SHF851980 SRB851976:SRB851980 TAX851976:TAX851980 TKT851976:TKT851980 TUP851976:TUP851980 UEL851976:UEL851980 UOH851976:UOH851980 UYD851976:UYD851980 VHZ851976:VHZ851980 VRV851976:VRV851980 WBR851976:WBR851980 WLN851976:WLN851980 WVJ851976:WVJ851980 B917512:B917516 IX917512:IX917516 ST917512:ST917516 ACP917512:ACP917516 AML917512:AML917516 AWH917512:AWH917516 BGD917512:BGD917516 BPZ917512:BPZ917516 BZV917512:BZV917516 CJR917512:CJR917516 CTN917512:CTN917516 DDJ917512:DDJ917516 DNF917512:DNF917516 DXB917512:DXB917516 EGX917512:EGX917516 EQT917512:EQT917516 FAP917512:FAP917516 FKL917512:FKL917516 FUH917512:FUH917516 GED917512:GED917516 GNZ917512:GNZ917516 GXV917512:GXV917516 HHR917512:HHR917516 HRN917512:HRN917516 IBJ917512:IBJ917516 ILF917512:ILF917516 IVB917512:IVB917516 JEX917512:JEX917516 JOT917512:JOT917516 JYP917512:JYP917516 KIL917512:KIL917516 KSH917512:KSH917516 LCD917512:LCD917516 LLZ917512:LLZ917516 LVV917512:LVV917516 MFR917512:MFR917516 MPN917512:MPN917516 MZJ917512:MZJ917516 NJF917512:NJF917516 NTB917512:NTB917516 OCX917512:OCX917516 OMT917512:OMT917516 OWP917512:OWP917516 PGL917512:PGL917516 PQH917512:PQH917516 QAD917512:QAD917516 QJZ917512:QJZ917516 QTV917512:QTV917516 RDR917512:RDR917516 RNN917512:RNN917516 RXJ917512:RXJ917516 SHF917512:SHF917516 SRB917512:SRB917516 TAX917512:TAX917516 TKT917512:TKT917516 TUP917512:TUP917516 UEL917512:UEL917516 UOH917512:UOH917516 UYD917512:UYD917516 VHZ917512:VHZ917516 VRV917512:VRV917516 WBR917512:WBR917516 WLN917512:WLN917516 WVJ917512:WVJ917516 B983048:B983052 IX983048:IX983052 ST983048:ST983052 ACP983048:ACP983052 AML983048:AML983052 AWH983048:AWH983052 BGD983048:BGD983052 BPZ983048:BPZ983052 BZV983048:BZV983052 CJR983048:CJR983052 CTN983048:CTN983052 DDJ983048:DDJ983052 DNF983048:DNF983052 DXB983048:DXB983052 EGX983048:EGX983052 EQT983048:EQT983052 FAP983048:FAP983052 FKL983048:FKL983052 FUH983048:FUH983052 GED983048:GED983052 GNZ983048:GNZ983052 GXV983048:GXV983052 HHR983048:HHR983052 HRN983048:HRN983052 IBJ983048:IBJ983052 ILF983048:ILF983052 IVB983048:IVB983052 JEX983048:JEX983052 JOT983048:JOT983052 JYP983048:JYP983052 KIL983048:KIL983052 KSH983048:KSH983052 LCD983048:LCD983052 LLZ983048:LLZ983052 LVV983048:LVV983052 MFR983048:MFR983052 MPN983048:MPN983052 MZJ983048:MZJ983052 NJF983048:NJF983052 NTB983048:NTB983052 OCX983048:OCX983052 OMT983048:OMT983052 OWP983048:OWP983052 PGL983048:PGL983052 PQH983048:PQH983052 QAD983048:QAD983052 QJZ983048:QJZ983052 QTV983048:QTV983052 RDR983048:RDR983052 RNN983048:RNN983052 RXJ983048:RXJ983052 SHF983048:SHF983052 SRB983048:SRB983052 TAX983048:TAX983052 TKT983048:TKT983052 TUP983048:TUP983052 UEL983048:UEL983052 UOH983048:UOH983052 UYD983048:UYD983052 VHZ983048:VHZ983052 VRV983048:VRV983052 WBR983048:WBR983052 WLN983048:WLN983052 WVJ983048:WVJ983052 B17:B65 IX17:IX65 ST17:ST65 ACP17:ACP65 AML17:AML65 AWH17:AWH65 BGD17:BGD65 BPZ17:BPZ65 BZV17:BZV65 CJR17:CJR65 CTN17:CTN65 DDJ17:DDJ65 DNF17:DNF65 DXB17:DXB65 EGX17:EGX65 EQT17:EQT65 FAP17:FAP65 FKL17:FKL65 FUH17:FUH65 GED17:GED65 GNZ17:GNZ65 GXV17:GXV65 HHR17:HHR65 HRN17:HRN65 IBJ17:IBJ65 ILF17:ILF65 IVB17:IVB65 JEX17:JEX65 JOT17:JOT65 JYP17:JYP65 KIL17:KIL65 KSH17:KSH65 LCD17:LCD65 LLZ17:LLZ65 LVV17:LVV65 MFR17:MFR65 MPN17:MPN65 MZJ17:MZJ65 NJF17:NJF65 NTB17:NTB65 OCX17:OCX65 OMT17:OMT65 OWP17:OWP65 PGL17:PGL65 PQH17:PQH65 QAD17:QAD65 QJZ17:QJZ65 QTV17:QTV65 RDR17:RDR65 RNN17:RNN65 RXJ17:RXJ65 SHF17:SHF65 SRB17:SRB65 TAX17:TAX65 TKT17:TKT65 TUP17:TUP65 UEL17:UEL65 UOH17:UOH65 UYD17:UYD65 VHZ17:VHZ65 VRV17:VRV65 WBR17:WBR65 WLN17:WLN65 WVJ17:WVJ65 B65553:B65601 IX65553:IX65601 ST65553:ST65601 ACP65553:ACP65601 AML65553:AML65601 AWH65553:AWH65601 BGD65553:BGD65601 BPZ65553:BPZ65601 BZV65553:BZV65601 CJR65553:CJR65601 CTN65553:CTN65601 DDJ65553:DDJ65601 DNF65553:DNF65601 DXB65553:DXB65601 EGX65553:EGX65601 EQT65553:EQT65601 FAP65553:FAP65601 FKL65553:FKL65601 FUH65553:FUH65601 GED65553:GED65601 GNZ65553:GNZ65601 GXV65553:GXV65601 HHR65553:HHR65601 HRN65553:HRN65601 IBJ65553:IBJ65601 ILF65553:ILF65601 IVB65553:IVB65601 JEX65553:JEX65601 JOT65553:JOT65601 JYP65553:JYP65601 KIL65553:KIL65601 KSH65553:KSH65601 LCD65553:LCD65601 LLZ65553:LLZ65601 LVV65553:LVV65601 MFR65553:MFR65601 MPN65553:MPN65601 MZJ65553:MZJ65601 NJF65553:NJF65601 NTB65553:NTB65601 OCX65553:OCX65601 OMT65553:OMT65601 OWP65553:OWP65601 PGL65553:PGL65601 PQH65553:PQH65601 QAD65553:QAD65601 QJZ65553:QJZ65601 QTV65553:QTV65601 RDR65553:RDR65601 RNN65553:RNN65601 RXJ65553:RXJ65601 SHF65553:SHF65601 SRB65553:SRB65601 TAX65553:TAX65601 TKT65553:TKT65601 TUP65553:TUP65601 UEL65553:UEL65601 UOH65553:UOH65601 UYD65553:UYD65601 VHZ65553:VHZ65601 VRV65553:VRV65601 WBR65553:WBR65601 WLN65553:WLN65601 WVJ65553:WVJ65601 B131089:B131137 IX131089:IX131137 ST131089:ST131137 ACP131089:ACP131137 AML131089:AML131137 AWH131089:AWH131137 BGD131089:BGD131137 BPZ131089:BPZ131137 BZV131089:BZV131137 CJR131089:CJR131137 CTN131089:CTN131137 DDJ131089:DDJ131137 DNF131089:DNF131137 DXB131089:DXB131137 EGX131089:EGX131137 EQT131089:EQT131137 FAP131089:FAP131137 FKL131089:FKL131137 FUH131089:FUH131137 GED131089:GED131137 GNZ131089:GNZ131137 GXV131089:GXV131137 HHR131089:HHR131137 HRN131089:HRN131137 IBJ131089:IBJ131137 ILF131089:ILF131137 IVB131089:IVB131137 JEX131089:JEX131137 JOT131089:JOT131137 JYP131089:JYP131137 KIL131089:KIL131137 KSH131089:KSH131137 LCD131089:LCD131137 LLZ131089:LLZ131137 LVV131089:LVV131137 MFR131089:MFR131137 MPN131089:MPN131137 MZJ131089:MZJ131137 NJF131089:NJF131137 NTB131089:NTB131137 OCX131089:OCX131137 OMT131089:OMT131137 OWP131089:OWP131137 PGL131089:PGL131137 PQH131089:PQH131137 QAD131089:QAD131137 QJZ131089:QJZ131137 QTV131089:QTV131137 RDR131089:RDR131137 RNN131089:RNN131137 RXJ131089:RXJ131137 SHF131089:SHF131137 SRB131089:SRB131137 TAX131089:TAX131137 TKT131089:TKT131137 TUP131089:TUP131137 UEL131089:UEL131137 UOH131089:UOH131137 UYD131089:UYD131137 VHZ131089:VHZ131137 VRV131089:VRV131137 WBR131089:WBR131137 WLN131089:WLN131137 WVJ131089:WVJ131137 B196625:B196673 IX196625:IX196673 ST196625:ST196673 ACP196625:ACP196673 AML196625:AML196673 AWH196625:AWH196673 BGD196625:BGD196673 BPZ196625:BPZ196673 BZV196625:BZV196673 CJR196625:CJR196673 CTN196625:CTN196673 DDJ196625:DDJ196673 DNF196625:DNF196673 DXB196625:DXB196673 EGX196625:EGX196673 EQT196625:EQT196673 FAP196625:FAP196673 FKL196625:FKL196673 FUH196625:FUH196673 GED196625:GED196673 GNZ196625:GNZ196673 GXV196625:GXV196673 HHR196625:HHR196673 HRN196625:HRN196673 IBJ196625:IBJ196673 ILF196625:ILF196673 IVB196625:IVB196673 JEX196625:JEX196673 JOT196625:JOT196673 JYP196625:JYP196673 KIL196625:KIL196673 KSH196625:KSH196673 LCD196625:LCD196673 LLZ196625:LLZ196673 LVV196625:LVV196673 MFR196625:MFR196673 MPN196625:MPN196673 MZJ196625:MZJ196673 NJF196625:NJF196673 NTB196625:NTB196673 OCX196625:OCX196673 OMT196625:OMT196673 OWP196625:OWP196673 PGL196625:PGL196673 PQH196625:PQH196673 QAD196625:QAD196673 QJZ196625:QJZ196673 QTV196625:QTV196673 RDR196625:RDR196673 RNN196625:RNN196673 RXJ196625:RXJ196673 SHF196625:SHF196673 SRB196625:SRB196673 TAX196625:TAX196673 TKT196625:TKT196673 TUP196625:TUP196673 UEL196625:UEL196673 UOH196625:UOH196673 UYD196625:UYD196673 VHZ196625:VHZ196673 VRV196625:VRV196673 WBR196625:WBR196673 WLN196625:WLN196673 WVJ196625:WVJ196673 B262161:B262209 IX262161:IX262209 ST262161:ST262209 ACP262161:ACP262209 AML262161:AML262209 AWH262161:AWH262209 BGD262161:BGD262209 BPZ262161:BPZ262209 BZV262161:BZV262209 CJR262161:CJR262209 CTN262161:CTN262209 DDJ262161:DDJ262209 DNF262161:DNF262209 DXB262161:DXB262209 EGX262161:EGX262209 EQT262161:EQT262209 FAP262161:FAP262209 FKL262161:FKL262209 FUH262161:FUH262209 GED262161:GED262209 GNZ262161:GNZ262209 GXV262161:GXV262209 HHR262161:HHR262209 HRN262161:HRN262209 IBJ262161:IBJ262209 ILF262161:ILF262209 IVB262161:IVB262209 JEX262161:JEX262209 JOT262161:JOT262209 JYP262161:JYP262209 KIL262161:KIL262209 KSH262161:KSH262209 LCD262161:LCD262209 LLZ262161:LLZ262209 LVV262161:LVV262209 MFR262161:MFR262209 MPN262161:MPN262209 MZJ262161:MZJ262209 NJF262161:NJF262209 NTB262161:NTB262209 OCX262161:OCX262209 OMT262161:OMT262209 OWP262161:OWP262209 PGL262161:PGL262209 PQH262161:PQH262209 QAD262161:QAD262209 QJZ262161:QJZ262209 QTV262161:QTV262209 RDR262161:RDR262209 RNN262161:RNN262209 RXJ262161:RXJ262209 SHF262161:SHF262209 SRB262161:SRB262209 TAX262161:TAX262209 TKT262161:TKT262209 TUP262161:TUP262209 UEL262161:UEL262209 UOH262161:UOH262209 UYD262161:UYD262209 VHZ262161:VHZ262209 VRV262161:VRV262209 WBR262161:WBR262209 WLN262161:WLN262209 WVJ262161:WVJ262209 B327697:B327745 IX327697:IX327745 ST327697:ST327745 ACP327697:ACP327745 AML327697:AML327745 AWH327697:AWH327745 BGD327697:BGD327745 BPZ327697:BPZ327745 BZV327697:BZV327745 CJR327697:CJR327745 CTN327697:CTN327745 DDJ327697:DDJ327745 DNF327697:DNF327745 DXB327697:DXB327745 EGX327697:EGX327745 EQT327697:EQT327745 FAP327697:FAP327745 FKL327697:FKL327745 FUH327697:FUH327745 GED327697:GED327745 GNZ327697:GNZ327745 GXV327697:GXV327745 HHR327697:HHR327745 HRN327697:HRN327745 IBJ327697:IBJ327745 ILF327697:ILF327745 IVB327697:IVB327745 JEX327697:JEX327745 JOT327697:JOT327745 JYP327697:JYP327745 KIL327697:KIL327745 KSH327697:KSH327745 LCD327697:LCD327745 LLZ327697:LLZ327745 LVV327697:LVV327745 MFR327697:MFR327745 MPN327697:MPN327745 MZJ327697:MZJ327745 NJF327697:NJF327745 NTB327697:NTB327745 OCX327697:OCX327745 OMT327697:OMT327745 OWP327697:OWP327745 PGL327697:PGL327745 PQH327697:PQH327745 QAD327697:QAD327745 QJZ327697:QJZ327745 QTV327697:QTV327745 RDR327697:RDR327745 RNN327697:RNN327745 RXJ327697:RXJ327745 SHF327697:SHF327745 SRB327697:SRB327745 TAX327697:TAX327745 TKT327697:TKT327745 TUP327697:TUP327745 UEL327697:UEL327745 UOH327697:UOH327745 UYD327697:UYD327745 VHZ327697:VHZ327745 VRV327697:VRV327745 WBR327697:WBR327745 WLN327697:WLN327745 WVJ327697:WVJ327745 B393233:B393281 IX393233:IX393281 ST393233:ST393281 ACP393233:ACP393281 AML393233:AML393281 AWH393233:AWH393281 BGD393233:BGD393281 BPZ393233:BPZ393281 BZV393233:BZV393281 CJR393233:CJR393281 CTN393233:CTN393281 DDJ393233:DDJ393281 DNF393233:DNF393281 DXB393233:DXB393281 EGX393233:EGX393281 EQT393233:EQT393281 FAP393233:FAP393281 FKL393233:FKL393281 FUH393233:FUH393281 GED393233:GED393281 GNZ393233:GNZ393281 GXV393233:GXV393281 HHR393233:HHR393281 HRN393233:HRN393281 IBJ393233:IBJ393281 ILF393233:ILF393281 IVB393233:IVB393281 JEX393233:JEX393281 JOT393233:JOT393281 JYP393233:JYP393281 KIL393233:KIL393281 KSH393233:KSH393281 LCD393233:LCD393281 LLZ393233:LLZ393281 LVV393233:LVV393281 MFR393233:MFR393281 MPN393233:MPN393281 MZJ393233:MZJ393281 NJF393233:NJF393281 NTB393233:NTB393281 OCX393233:OCX393281 OMT393233:OMT393281 OWP393233:OWP393281 PGL393233:PGL393281 PQH393233:PQH393281 QAD393233:QAD393281 QJZ393233:QJZ393281 QTV393233:QTV393281 RDR393233:RDR393281 RNN393233:RNN393281 RXJ393233:RXJ393281 SHF393233:SHF393281 SRB393233:SRB393281 TAX393233:TAX393281 TKT393233:TKT393281 TUP393233:TUP393281 UEL393233:UEL393281 UOH393233:UOH393281 UYD393233:UYD393281 VHZ393233:VHZ393281 VRV393233:VRV393281 WBR393233:WBR393281 WLN393233:WLN393281 WVJ393233:WVJ393281 B458769:B458817 IX458769:IX458817 ST458769:ST458817 ACP458769:ACP458817 AML458769:AML458817 AWH458769:AWH458817 BGD458769:BGD458817 BPZ458769:BPZ458817 BZV458769:BZV458817 CJR458769:CJR458817 CTN458769:CTN458817 DDJ458769:DDJ458817 DNF458769:DNF458817 DXB458769:DXB458817 EGX458769:EGX458817 EQT458769:EQT458817 FAP458769:FAP458817 FKL458769:FKL458817 FUH458769:FUH458817 GED458769:GED458817 GNZ458769:GNZ458817 GXV458769:GXV458817 HHR458769:HHR458817 HRN458769:HRN458817 IBJ458769:IBJ458817 ILF458769:ILF458817 IVB458769:IVB458817 JEX458769:JEX458817 JOT458769:JOT458817 JYP458769:JYP458817 KIL458769:KIL458817 KSH458769:KSH458817 LCD458769:LCD458817 LLZ458769:LLZ458817 LVV458769:LVV458817 MFR458769:MFR458817 MPN458769:MPN458817 MZJ458769:MZJ458817 NJF458769:NJF458817 NTB458769:NTB458817 OCX458769:OCX458817 OMT458769:OMT458817 OWP458769:OWP458817 PGL458769:PGL458817 PQH458769:PQH458817 QAD458769:QAD458817 QJZ458769:QJZ458817 QTV458769:QTV458817 RDR458769:RDR458817 RNN458769:RNN458817 RXJ458769:RXJ458817 SHF458769:SHF458817 SRB458769:SRB458817 TAX458769:TAX458817 TKT458769:TKT458817 TUP458769:TUP458817 UEL458769:UEL458817 UOH458769:UOH458817 UYD458769:UYD458817 VHZ458769:VHZ458817 VRV458769:VRV458817 WBR458769:WBR458817 WLN458769:WLN458817 WVJ458769:WVJ458817 B524305:B524353 IX524305:IX524353 ST524305:ST524353 ACP524305:ACP524353 AML524305:AML524353 AWH524305:AWH524353 BGD524305:BGD524353 BPZ524305:BPZ524353 BZV524305:BZV524353 CJR524305:CJR524353 CTN524305:CTN524353 DDJ524305:DDJ524353 DNF524305:DNF524353 DXB524305:DXB524353 EGX524305:EGX524353 EQT524305:EQT524353 FAP524305:FAP524353 FKL524305:FKL524353 FUH524305:FUH524353 GED524305:GED524353 GNZ524305:GNZ524353 GXV524305:GXV524353 HHR524305:HHR524353 HRN524305:HRN524353 IBJ524305:IBJ524353 ILF524305:ILF524353 IVB524305:IVB524353 JEX524305:JEX524353 JOT524305:JOT524353 JYP524305:JYP524353 KIL524305:KIL524353 KSH524305:KSH524353 LCD524305:LCD524353 LLZ524305:LLZ524353 LVV524305:LVV524353 MFR524305:MFR524353 MPN524305:MPN524353 MZJ524305:MZJ524353 NJF524305:NJF524353 NTB524305:NTB524353 OCX524305:OCX524353 OMT524305:OMT524353 OWP524305:OWP524353 PGL524305:PGL524353 PQH524305:PQH524353 QAD524305:QAD524353 QJZ524305:QJZ524353 QTV524305:QTV524353 RDR524305:RDR524353 RNN524305:RNN524353 RXJ524305:RXJ524353 SHF524305:SHF524353 SRB524305:SRB524353 TAX524305:TAX524353 TKT524305:TKT524353 TUP524305:TUP524353 UEL524305:UEL524353 UOH524305:UOH524353 UYD524305:UYD524353 VHZ524305:VHZ524353 VRV524305:VRV524353 WBR524305:WBR524353 WLN524305:WLN524353 WVJ524305:WVJ524353 B589841:B589889 IX589841:IX589889 ST589841:ST589889 ACP589841:ACP589889 AML589841:AML589889 AWH589841:AWH589889 BGD589841:BGD589889 BPZ589841:BPZ589889 BZV589841:BZV589889 CJR589841:CJR589889 CTN589841:CTN589889 DDJ589841:DDJ589889 DNF589841:DNF589889 DXB589841:DXB589889 EGX589841:EGX589889 EQT589841:EQT589889 FAP589841:FAP589889 FKL589841:FKL589889 FUH589841:FUH589889 GED589841:GED589889 GNZ589841:GNZ589889 GXV589841:GXV589889 HHR589841:HHR589889 HRN589841:HRN589889 IBJ589841:IBJ589889 ILF589841:ILF589889 IVB589841:IVB589889 JEX589841:JEX589889 JOT589841:JOT589889 JYP589841:JYP589889 KIL589841:KIL589889 KSH589841:KSH589889 LCD589841:LCD589889 LLZ589841:LLZ589889 LVV589841:LVV589889 MFR589841:MFR589889 MPN589841:MPN589889 MZJ589841:MZJ589889 NJF589841:NJF589889 NTB589841:NTB589889 OCX589841:OCX589889 OMT589841:OMT589889 OWP589841:OWP589889 PGL589841:PGL589889 PQH589841:PQH589889 QAD589841:QAD589889 QJZ589841:QJZ589889 QTV589841:QTV589889 RDR589841:RDR589889 RNN589841:RNN589889 RXJ589841:RXJ589889 SHF589841:SHF589889 SRB589841:SRB589889 TAX589841:TAX589889 TKT589841:TKT589889 TUP589841:TUP589889 UEL589841:UEL589889 UOH589841:UOH589889 UYD589841:UYD589889 VHZ589841:VHZ589889 VRV589841:VRV589889 WBR589841:WBR589889 WLN589841:WLN589889 WVJ589841:WVJ589889 B655377:B655425 IX655377:IX655425 ST655377:ST655425 ACP655377:ACP655425 AML655377:AML655425 AWH655377:AWH655425 BGD655377:BGD655425 BPZ655377:BPZ655425 BZV655377:BZV655425 CJR655377:CJR655425 CTN655377:CTN655425 DDJ655377:DDJ655425 DNF655377:DNF655425 DXB655377:DXB655425 EGX655377:EGX655425 EQT655377:EQT655425 FAP655377:FAP655425 FKL655377:FKL655425 FUH655377:FUH655425 GED655377:GED655425 GNZ655377:GNZ655425 GXV655377:GXV655425 HHR655377:HHR655425 HRN655377:HRN655425 IBJ655377:IBJ655425 ILF655377:ILF655425 IVB655377:IVB655425 JEX655377:JEX655425 JOT655377:JOT655425 JYP655377:JYP655425 KIL655377:KIL655425 KSH655377:KSH655425 LCD655377:LCD655425 LLZ655377:LLZ655425 LVV655377:LVV655425 MFR655377:MFR655425 MPN655377:MPN655425 MZJ655377:MZJ655425 NJF655377:NJF655425 NTB655377:NTB655425 OCX655377:OCX655425 OMT655377:OMT655425 OWP655377:OWP655425 PGL655377:PGL655425 PQH655377:PQH655425 QAD655377:QAD655425 QJZ655377:QJZ655425 QTV655377:QTV655425 RDR655377:RDR655425 RNN655377:RNN655425 RXJ655377:RXJ655425 SHF655377:SHF655425 SRB655377:SRB655425 TAX655377:TAX655425 TKT655377:TKT655425 TUP655377:TUP655425 UEL655377:UEL655425 UOH655377:UOH655425 UYD655377:UYD655425 VHZ655377:VHZ655425 VRV655377:VRV655425 WBR655377:WBR655425 WLN655377:WLN655425 WVJ655377:WVJ655425 B720913:B720961 IX720913:IX720961 ST720913:ST720961 ACP720913:ACP720961 AML720913:AML720961 AWH720913:AWH720961 BGD720913:BGD720961 BPZ720913:BPZ720961 BZV720913:BZV720961 CJR720913:CJR720961 CTN720913:CTN720961 DDJ720913:DDJ720961 DNF720913:DNF720961 DXB720913:DXB720961 EGX720913:EGX720961 EQT720913:EQT720961 FAP720913:FAP720961 FKL720913:FKL720961 FUH720913:FUH720961 GED720913:GED720961 GNZ720913:GNZ720961 GXV720913:GXV720961 HHR720913:HHR720961 HRN720913:HRN720961 IBJ720913:IBJ720961 ILF720913:ILF720961 IVB720913:IVB720961 JEX720913:JEX720961 JOT720913:JOT720961 JYP720913:JYP720961 KIL720913:KIL720961 KSH720913:KSH720961 LCD720913:LCD720961 LLZ720913:LLZ720961 LVV720913:LVV720961 MFR720913:MFR720961 MPN720913:MPN720961 MZJ720913:MZJ720961 NJF720913:NJF720961 NTB720913:NTB720961 OCX720913:OCX720961 OMT720913:OMT720961 OWP720913:OWP720961 PGL720913:PGL720961 PQH720913:PQH720961 QAD720913:QAD720961 QJZ720913:QJZ720961 QTV720913:QTV720961 RDR720913:RDR720961 RNN720913:RNN720961 RXJ720913:RXJ720961 SHF720913:SHF720961 SRB720913:SRB720961 TAX720913:TAX720961 TKT720913:TKT720961 TUP720913:TUP720961 UEL720913:UEL720961 UOH720913:UOH720961 UYD720913:UYD720961 VHZ720913:VHZ720961 VRV720913:VRV720961 WBR720913:WBR720961 WLN720913:WLN720961 WVJ720913:WVJ720961 B786449:B786497 IX786449:IX786497 ST786449:ST786497 ACP786449:ACP786497 AML786449:AML786497 AWH786449:AWH786497 BGD786449:BGD786497 BPZ786449:BPZ786497 BZV786449:BZV786497 CJR786449:CJR786497 CTN786449:CTN786497 DDJ786449:DDJ786497 DNF786449:DNF786497 DXB786449:DXB786497 EGX786449:EGX786497 EQT786449:EQT786497 FAP786449:FAP786497 FKL786449:FKL786497 FUH786449:FUH786497 GED786449:GED786497 GNZ786449:GNZ786497 GXV786449:GXV786497 HHR786449:HHR786497 HRN786449:HRN786497 IBJ786449:IBJ786497 ILF786449:ILF786497 IVB786449:IVB786497 JEX786449:JEX786497 JOT786449:JOT786497 JYP786449:JYP786497 KIL786449:KIL786497 KSH786449:KSH786497 LCD786449:LCD786497 LLZ786449:LLZ786497 LVV786449:LVV786497 MFR786449:MFR786497 MPN786449:MPN786497 MZJ786449:MZJ786497 NJF786449:NJF786497 NTB786449:NTB786497 OCX786449:OCX786497 OMT786449:OMT786497 OWP786449:OWP786497 PGL786449:PGL786497 PQH786449:PQH786497 QAD786449:QAD786497 QJZ786449:QJZ786497 QTV786449:QTV786497 RDR786449:RDR786497 RNN786449:RNN786497 RXJ786449:RXJ786497 SHF786449:SHF786497 SRB786449:SRB786497 TAX786449:TAX786497 TKT786449:TKT786497 TUP786449:TUP786497 UEL786449:UEL786497 UOH786449:UOH786497 UYD786449:UYD786497 VHZ786449:VHZ786497 VRV786449:VRV786497 WBR786449:WBR786497 WLN786449:WLN786497 WVJ786449:WVJ786497 B851985:B852033 IX851985:IX852033 ST851985:ST852033 ACP851985:ACP852033 AML851985:AML852033 AWH851985:AWH852033 BGD851985:BGD852033 BPZ851985:BPZ852033 BZV851985:BZV852033 CJR851985:CJR852033 CTN851985:CTN852033 DDJ851985:DDJ852033 DNF851985:DNF852033 DXB851985:DXB852033 EGX851985:EGX852033 EQT851985:EQT852033 FAP851985:FAP852033 FKL851985:FKL852033 FUH851985:FUH852033 GED851985:GED852033 GNZ851985:GNZ852033 GXV851985:GXV852033 HHR851985:HHR852033 HRN851985:HRN852033 IBJ851985:IBJ852033 ILF851985:ILF852033 IVB851985:IVB852033 JEX851985:JEX852033 JOT851985:JOT852033 JYP851985:JYP852033 KIL851985:KIL852033 KSH851985:KSH852033 LCD851985:LCD852033 LLZ851985:LLZ852033 LVV851985:LVV852033 MFR851985:MFR852033 MPN851985:MPN852033 MZJ851985:MZJ852033 NJF851985:NJF852033 NTB851985:NTB852033 OCX851985:OCX852033 OMT851985:OMT852033 OWP851985:OWP852033 PGL851985:PGL852033 PQH851985:PQH852033 QAD851985:QAD852033 QJZ851985:QJZ852033 QTV851985:QTV852033 RDR851985:RDR852033 RNN851985:RNN852033 RXJ851985:RXJ852033 SHF851985:SHF852033 SRB851985:SRB852033 TAX851985:TAX852033 TKT851985:TKT852033 TUP851985:TUP852033 UEL851985:UEL852033 UOH851985:UOH852033 UYD851985:UYD852033 VHZ851985:VHZ852033 VRV851985:VRV852033 WBR851985:WBR852033 WLN851985:WLN852033 WVJ851985:WVJ852033 B917521:B917569 IX917521:IX917569 ST917521:ST917569 ACP917521:ACP917569 AML917521:AML917569 AWH917521:AWH917569 BGD917521:BGD917569 BPZ917521:BPZ917569 BZV917521:BZV917569 CJR917521:CJR917569 CTN917521:CTN917569 DDJ917521:DDJ917569 DNF917521:DNF917569 DXB917521:DXB917569 EGX917521:EGX917569 EQT917521:EQT917569 FAP917521:FAP917569 FKL917521:FKL917569 FUH917521:FUH917569 GED917521:GED917569 GNZ917521:GNZ917569 GXV917521:GXV917569 HHR917521:HHR917569 HRN917521:HRN917569 IBJ917521:IBJ917569 ILF917521:ILF917569 IVB917521:IVB917569 JEX917521:JEX917569 JOT917521:JOT917569 JYP917521:JYP917569 KIL917521:KIL917569 KSH917521:KSH917569 LCD917521:LCD917569 LLZ917521:LLZ917569 LVV917521:LVV917569 MFR917521:MFR917569 MPN917521:MPN917569 MZJ917521:MZJ917569 NJF917521:NJF917569 NTB917521:NTB917569 OCX917521:OCX917569 OMT917521:OMT917569 OWP917521:OWP917569 PGL917521:PGL917569 PQH917521:PQH917569 QAD917521:QAD917569 QJZ917521:QJZ917569 QTV917521:QTV917569 RDR917521:RDR917569 RNN917521:RNN917569 RXJ917521:RXJ917569 SHF917521:SHF917569 SRB917521:SRB917569 TAX917521:TAX917569 TKT917521:TKT917569 TUP917521:TUP917569 UEL917521:UEL917569 UOH917521:UOH917569 UYD917521:UYD917569 VHZ917521:VHZ917569 VRV917521:VRV917569 WBR917521:WBR917569 WLN917521:WLN917569 WVJ917521:WVJ917569 B983057:B983105 IX983057:IX983105 ST983057:ST983105 ACP983057:ACP983105 AML983057:AML983105 AWH983057:AWH983105 BGD983057:BGD983105 BPZ983057:BPZ983105 BZV983057:BZV983105 CJR983057:CJR983105 CTN983057:CTN983105 DDJ983057:DDJ983105 DNF983057:DNF983105 DXB983057:DXB983105 EGX983057:EGX983105 EQT983057:EQT983105 FAP983057:FAP983105 FKL983057:FKL983105 FUH983057:FUH983105 GED983057:GED983105 GNZ983057:GNZ983105 GXV983057:GXV983105 HHR983057:HHR983105 HRN983057:HRN983105 IBJ983057:IBJ983105 ILF983057:ILF983105 IVB983057:IVB983105 JEX983057:JEX983105 JOT983057:JOT983105 JYP983057:JYP983105 KIL983057:KIL983105 KSH983057:KSH983105 LCD983057:LCD983105 LLZ983057:LLZ983105 LVV983057:LVV983105 MFR983057:MFR983105 MPN983057:MPN983105 MZJ983057:MZJ983105 NJF983057:NJF983105 NTB983057:NTB983105 OCX983057:OCX983105 OMT983057:OMT983105 OWP983057:OWP983105 PGL983057:PGL983105 PQH983057:PQH983105 QAD983057:QAD983105 QJZ983057:QJZ983105 QTV983057:QTV983105 RDR983057:RDR983105 RNN983057:RNN983105 RXJ983057:RXJ983105 SHF983057:SHF983105 SRB983057:SRB983105 TAX983057:TAX983105 TKT983057:TKT983105 TUP983057:TUP983105 UEL983057:UEL983105 UOH983057:UOH983105 UYD983057:UYD983105 VHZ983057:VHZ983105 VRV983057:VRV983105 WBR983057:WBR983105 WLN983057:WLN983105 WVJ983057:WVJ983105 B8:B12" xr:uid="{5EF74665-C8A8-1F47-A715-3161C0DF5FFC}">
      <formula1>15</formula1>
    </dataValidation>
    <dataValidation type="list" allowBlank="1" showInputMessage="1" showErrorMessage="1" sqref="JF8:JF12 TB8:TB12 ACX8:ACX12 AMT8:AMT12 AWP8:AWP12 BGL8:BGL12 BQH8:BQH12 CAD8:CAD12 CJZ8:CJZ12 CTV8:CTV12 DDR8:DDR12 DNN8:DNN12 DXJ8:DXJ12 EHF8:EHF12 ERB8:ERB12 FAX8:FAX12 FKT8:FKT12 FUP8:FUP12 GEL8:GEL12 GOH8:GOH12 GYD8:GYD12 HHZ8:HHZ12 HRV8:HRV12 IBR8:IBR12 ILN8:ILN12 IVJ8:IVJ12 JFF8:JFF12 JPB8:JPB12 JYX8:JYX12 KIT8:KIT12 KSP8:KSP12 LCL8:LCL12 LMH8:LMH12 LWD8:LWD12 MFZ8:MFZ12 MPV8:MPV12 MZR8:MZR12 NJN8:NJN12 NTJ8:NTJ12 ODF8:ODF12 ONB8:ONB12 OWX8:OWX12 PGT8:PGT12 PQP8:PQP12 QAL8:QAL12 QKH8:QKH12 QUD8:QUD12 RDZ8:RDZ12 RNV8:RNV12 RXR8:RXR12 SHN8:SHN12 SRJ8:SRJ12 TBF8:TBF12 TLB8:TLB12 TUX8:TUX12 UET8:UET12 UOP8:UOP12 UYL8:UYL12 VIH8:VIH12 VSD8:VSD12 WBZ8:WBZ12 WLV8:WLV12 WVR8:WVR12 J65544:J65548 JF65544:JF65548 TB65544:TB65548 ACX65544:ACX65548 AMT65544:AMT65548 AWP65544:AWP65548 BGL65544:BGL65548 BQH65544:BQH65548 CAD65544:CAD65548 CJZ65544:CJZ65548 CTV65544:CTV65548 DDR65544:DDR65548 DNN65544:DNN65548 DXJ65544:DXJ65548 EHF65544:EHF65548 ERB65544:ERB65548 FAX65544:FAX65548 FKT65544:FKT65548 FUP65544:FUP65548 GEL65544:GEL65548 GOH65544:GOH65548 GYD65544:GYD65548 HHZ65544:HHZ65548 HRV65544:HRV65548 IBR65544:IBR65548 ILN65544:ILN65548 IVJ65544:IVJ65548 JFF65544:JFF65548 JPB65544:JPB65548 JYX65544:JYX65548 KIT65544:KIT65548 KSP65544:KSP65548 LCL65544:LCL65548 LMH65544:LMH65548 LWD65544:LWD65548 MFZ65544:MFZ65548 MPV65544:MPV65548 MZR65544:MZR65548 NJN65544:NJN65548 NTJ65544:NTJ65548 ODF65544:ODF65548 ONB65544:ONB65548 OWX65544:OWX65548 PGT65544:PGT65548 PQP65544:PQP65548 QAL65544:QAL65548 QKH65544:QKH65548 QUD65544:QUD65548 RDZ65544:RDZ65548 RNV65544:RNV65548 RXR65544:RXR65548 SHN65544:SHN65548 SRJ65544:SRJ65548 TBF65544:TBF65548 TLB65544:TLB65548 TUX65544:TUX65548 UET65544:UET65548 UOP65544:UOP65548 UYL65544:UYL65548 VIH65544:VIH65548 VSD65544:VSD65548 WBZ65544:WBZ65548 WLV65544:WLV65548 WVR65544:WVR65548 J131080:J131084 JF131080:JF131084 TB131080:TB131084 ACX131080:ACX131084 AMT131080:AMT131084 AWP131080:AWP131084 BGL131080:BGL131084 BQH131080:BQH131084 CAD131080:CAD131084 CJZ131080:CJZ131084 CTV131080:CTV131084 DDR131080:DDR131084 DNN131080:DNN131084 DXJ131080:DXJ131084 EHF131080:EHF131084 ERB131080:ERB131084 FAX131080:FAX131084 FKT131080:FKT131084 FUP131080:FUP131084 GEL131080:GEL131084 GOH131080:GOH131084 GYD131080:GYD131084 HHZ131080:HHZ131084 HRV131080:HRV131084 IBR131080:IBR131084 ILN131080:ILN131084 IVJ131080:IVJ131084 JFF131080:JFF131084 JPB131080:JPB131084 JYX131080:JYX131084 KIT131080:KIT131084 KSP131080:KSP131084 LCL131080:LCL131084 LMH131080:LMH131084 LWD131080:LWD131084 MFZ131080:MFZ131084 MPV131080:MPV131084 MZR131080:MZR131084 NJN131080:NJN131084 NTJ131080:NTJ131084 ODF131080:ODF131084 ONB131080:ONB131084 OWX131080:OWX131084 PGT131080:PGT131084 PQP131080:PQP131084 QAL131080:QAL131084 QKH131080:QKH131084 QUD131080:QUD131084 RDZ131080:RDZ131084 RNV131080:RNV131084 RXR131080:RXR131084 SHN131080:SHN131084 SRJ131080:SRJ131084 TBF131080:TBF131084 TLB131080:TLB131084 TUX131080:TUX131084 UET131080:UET131084 UOP131080:UOP131084 UYL131080:UYL131084 VIH131080:VIH131084 VSD131080:VSD131084 WBZ131080:WBZ131084 WLV131080:WLV131084 WVR131080:WVR131084 J196616:J196620 JF196616:JF196620 TB196616:TB196620 ACX196616:ACX196620 AMT196616:AMT196620 AWP196616:AWP196620 BGL196616:BGL196620 BQH196616:BQH196620 CAD196616:CAD196620 CJZ196616:CJZ196620 CTV196616:CTV196620 DDR196616:DDR196620 DNN196616:DNN196620 DXJ196616:DXJ196620 EHF196616:EHF196620 ERB196616:ERB196620 FAX196616:FAX196620 FKT196616:FKT196620 FUP196616:FUP196620 GEL196616:GEL196620 GOH196616:GOH196620 GYD196616:GYD196620 HHZ196616:HHZ196620 HRV196616:HRV196620 IBR196616:IBR196620 ILN196616:ILN196620 IVJ196616:IVJ196620 JFF196616:JFF196620 JPB196616:JPB196620 JYX196616:JYX196620 KIT196616:KIT196620 KSP196616:KSP196620 LCL196616:LCL196620 LMH196616:LMH196620 LWD196616:LWD196620 MFZ196616:MFZ196620 MPV196616:MPV196620 MZR196616:MZR196620 NJN196616:NJN196620 NTJ196616:NTJ196620 ODF196616:ODF196620 ONB196616:ONB196620 OWX196616:OWX196620 PGT196616:PGT196620 PQP196616:PQP196620 QAL196616:QAL196620 QKH196616:QKH196620 QUD196616:QUD196620 RDZ196616:RDZ196620 RNV196616:RNV196620 RXR196616:RXR196620 SHN196616:SHN196620 SRJ196616:SRJ196620 TBF196616:TBF196620 TLB196616:TLB196620 TUX196616:TUX196620 UET196616:UET196620 UOP196616:UOP196620 UYL196616:UYL196620 VIH196616:VIH196620 VSD196616:VSD196620 WBZ196616:WBZ196620 WLV196616:WLV196620 WVR196616:WVR196620 J262152:J262156 JF262152:JF262156 TB262152:TB262156 ACX262152:ACX262156 AMT262152:AMT262156 AWP262152:AWP262156 BGL262152:BGL262156 BQH262152:BQH262156 CAD262152:CAD262156 CJZ262152:CJZ262156 CTV262152:CTV262156 DDR262152:DDR262156 DNN262152:DNN262156 DXJ262152:DXJ262156 EHF262152:EHF262156 ERB262152:ERB262156 FAX262152:FAX262156 FKT262152:FKT262156 FUP262152:FUP262156 GEL262152:GEL262156 GOH262152:GOH262156 GYD262152:GYD262156 HHZ262152:HHZ262156 HRV262152:HRV262156 IBR262152:IBR262156 ILN262152:ILN262156 IVJ262152:IVJ262156 JFF262152:JFF262156 JPB262152:JPB262156 JYX262152:JYX262156 KIT262152:KIT262156 KSP262152:KSP262156 LCL262152:LCL262156 LMH262152:LMH262156 LWD262152:LWD262156 MFZ262152:MFZ262156 MPV262152:MPV262156 MZR262152:MZR262156 NJN262152:NJN262156 NTJ262152:NTJ262156 ODF262152:ODF262156 ONB262152:ONB262156 OWX262152:OWX262156 PGT262152:PGT262156 PQP262152:PQP262156 QAL262152:QAL262156 QKH262152:QKH262156 QUD262152:QUD262156 RDZ262152:RDZ262156 RNV262152:RNV262156 RXR262152:RXR262156 SHN262152:SHN262156 SRJ262152:SRJ262156 TBF262152:TBF262156 TLB262152:TLB262156 TUX262152:TUX262156 UET262152:UET262156 UOP262152:UOP262156 UYL262152:UYL262156 VIH262152:VIH262156 VSD262152:VSD262156 WBZ262152:WBZ262156 WLV262152:WLV262156 WVR262152:WVR262156 J327688:J327692 JF327688:JF327692 TB327688:TB327692 ACX327688:ACX327692 AMT327688:AMT327692 AWP327688:AWP327692 BGL327688:BGL327692 BQH327688:BQH327692 CAD327688:CAD327692 CJZ327688:CJZ327692 CTV327688:CTV327692 DDR327688:DDR327692 DNN327688:DNN327692 DXJ327688:DXJ327692 EHF327688:EHF327692 ERB327688:ERB327692 FAX327688:FAX327692 FKT327688:FKT327692 FUP327688:FUP327692 GEL327688:GEL327692 GOH327688:GOH327692 GYD327688:GYD327692 HHZ327688:HHZ327692 HRV327688:HRV327692 IBR327688:IBR327692 ILN327688:ILN327692 IVJ327688:IVJ327692 JFF327688:JFF327692 JPB327688:JPB327692 JYX327688:JYX327692 KIT327688:KIT327692 KSP327688:KSP327692 LCL327688:LCL327692 LMH327688:LMH327692 LWD327688:LWD327692 MFZ327688:MFZ327692 MPV327688:MPV327692 MZR327688:MZR327692 NJN327688:NJN327692 NTJ327688:NTJ327692 ODF327688:ODF327692 ONB327688:ONB327692 OWX327688:OWX327692 PGT327688:PGT327692 PQP327688:PQP327692 QAL327688:QAL327692 QKH327688:QKH327692 QUD327688:QUD327692 RDZ327688:RDZ327692 RNV327688:RNV327692 RXR327688:RXR327692 SHN327688:SHN327692 SRJ327688:SRJ327692 TBF327688:TBF327692 TLB327688:TLB327692 TUX327688:TUX327692 UET327688:UET327692 UOP327688:UOP327692 UYL327688:UYL327692 VIH327688:VIH327692 VSD327688:VSD327692 WBZ327688:WBZ327692 WLV327688:WLV327692 WVR327688:WVR327692 J393224:J393228 JF393224:JF393228 TB393224:TB393228 ACX393224:ACX393228 AMT393224:AMT393228 AWP393224:AWP393228 BGL393224:BGL393228 BQH393224:BQH393228 CAD393224:CAD393228 CJZ393224:CJZ393228 CTV393224:CTV393228 DDR393224:DDR393228 DNN393224:DNN393228 DXJ393224:DXJ393228 EHF393224:EHF393228 ERB393224:ERB393228 FAX393224:FAX393228 FKT393224:FKT393228 FUP393224:FUP393228 GEL393224:GEL393228 GOH393224:GOH393228 GYD393224:GYD393228 HHZ393224:HHZ393228 HRV393224:HRV393228 IBR393224:IBR393228 ILN393224:ILN393228 IVJ393224:IVJ393228 JFF393224:JFF393228 JPB393224:JPB393228 JYX393224:JYX393228 KIT393224:KIT393228 KSP393224:KSP393228 LCL393224:LCL393228 LMH393224:LMH393228 LWD393224:LWD393228 MFZ393224:MFZ393228 MPV393224:MPV393228 MZR393224:MZR393228 NJN393224:NJN393228 NTJ393224:NTJ393228 ODF393224:ODF393228 ONB393224:ONB393228 OWX393224:OWX393228 PGT393224:PGT393228 PQP393224:PQP393228 QAL393224:QAL393228 QKH393224:QKH393228 QUD393224:QUD393228 RDZ393224:RDZ393228 RNV393224:RNV393228 RXR393224:RXR393228 SHN393224:SHN393228 SRJ393224:SRJ393228 TBF393224:TBF393228 TLB393224:TLB393228 TUX393224:TUX393228 UET393224:UET393228 UOP393224:UOP393228 UYL393224:UYL393228 VIH393224:VIH393228 VSD393224:VSD393228 WBZ393224:WBZ393228 WLV393224:WLV393228 WVR393224:WVR393228 J458760:J458764 JF458760:JF458764 TB458760:TB458764 ACX458760:ACX458764 AMT458760:AMT458764 AWP458760:AWP458764 BGL458760:BGL458764 BQH458760:BQH458764 CAD458760:CAD458764 CJZ458760:CJZ458764 CTV458760:CTV458764 DDR458760:DDR458764 DNN458760:DNN458764 DXJ458760:DXJ458764 EHF458760:EHF458764 ERB458760:ERB458764 FAX458760:FAX458764 FKT458760:FKT458764 FUP458760:FUP458764 GEL458760:GEL458764 GOH458760:GOH458764 GYD458760:GYD458764 HHZ458760:HHZ458764 HRV458760:HRV458764 IBR458760:IBR458764 ILN458760:ILN458764 IVJ458760:IVJ458764 JFF458760:JFF458764 JPB458760:JPB458764 JYX458760:JYX458764 KIT458760:KIT458764 KSP458760:KSP458764 LCL458760:LCL458764 LMH458760:LMH458764 LWD458760:LWD458764 MFZ458760:MFZ458764 MPV458760:MPV458764 MZR458760:MZR458764 NJN458760:NJN458764 NTJ458760:NTJ458764 ODF458760:ODF458764 ONB458760:ONB458764 OWX458760:OWX458764 PGT458760:PGT458764 PQP458760:PQP458764 QAL458760:QAL458764 QKH458760:QKH458764 QUD458760:QUD458764 RDZ458760:RDZ458764 RNV458760:RNV458764 RXR458760:RXR458764 SHN458760:SHN458764 SRJ458760:SRJ458764 TBF458760:TBF458764 TLB458760:TLB458764 TUX458760:TUX458764 UET458760:UET458764 UOP458760:UOP458764 UYL458760:UYL458764 VIH458760:VIH458764 VSD458760:VSD458764 WBZ458760:WBZ458764 WLV458760:WLV458764 WVR458760:WVR458764 J524296:J524300 JF524296:JF524300 TB524296:TB524300 ACX524296:ACX524300 AMT524296:AMT524300 AWP524296:AWP524300 BGL524296:BGL524300 BQH524296:BQH524300 CAD524296:CAD524300 CJZ524296:CJZ524300 CTV524296:CTV524300 DDR524296:DDR524300 DNN524296:DNN524300 DXJ524296:DXJ524300 EHF524296:EHF524300 ERB524296:ERB524300 FAX524296:FAX524300 FKT524296:FKT524300 FUP524296:FUP524300 GEL524296:GEL524300 GOH524296:GOH524300 GYD524296:GYD524300 HHZ524296:HHZ524300 HRV524296:HRV524300 IBR524296:IBR524300 ILN524296:ILN524300 IVJ524296:IVJ524300 JFF524296:JFF524300 JPB524296:JPB524300 JYX524296:JYX524300 KIT524296:KIT524300 KSP524296:KSP524300 LCL524296:LCL524300 LMH524296:LMH524300 LWD524296:LWD524300 MFZ524296:MFZ524300 MPV524296:MPV524300 MZR524296:MZR524300 NJN524296:NJN524300 NTJ524296:NTJ524300 ODF524296:ODF524300 ONB524296:ONB524300 OWX524296:OWX524300 PGT524296:PGT524300 PQP524296:PQP524300 QAL524296:QAL524300 QKH524296:QKH524300 QUD524296:QUD524300 RDZ524296:RDZ524300 RNV524296:RNV524300 RXR524296:RXR524300 SHN524296:SHN524300 SRJ524296:SRJ524300 TBF524296:TBF524300 TLB524296:TLB524300 TUX524296:TUX524300 UET524296:UET524300 UOP524296:UOP524300 UYL524296:UYL524300 VIH524296:VIH524300 VSD524296:VSD524300 WBZ524296:WBZ524300 WLV524296:WLV524300 WVR524296:WVR524300 J589832:J589836 JF589832:JF589836 TB589832:TB589836 ACX589832:ACX589836 AMT589832:AMT589836 AWP589832:AWP589836 BGL589832:BGL589836 BQH589832:BQH589836 CAD589832:CAD589836 CJZ589832:CJZ589836 CTV589832:CTV589836 DDR589832:DDR589836 DNN589832:DNN589836 DXJ589832:DXJ589836 EHF589832:EHF589836 ERB589832:ERB589836 FAX589832:FAX589836 FKT589832:FKT589836 FUP589832:FUP589836 GEL589832:GEL589836 GOH589832:GOH589836 GYD589832:GYD589836 HHZ589832:HHZ589836 HRV589832:HRV589836 IBR589832:IBR589836 ILN589832:ILN589836 IVJ589832:IVJ589836 JFF589832:JFF589836 JPB589832:JPB589836 JYX589832:JYX589836 KIT589832:KIT589836 KSP589832:KSP589836 LCL589832:LCL589836 LMH589832:LMH589836 LWD589832:LWD589836 MFZ589832:MFZ589836 MPV589832:MPV589836 MZR589832:MZR589836 NJN589832:NJN589836 NTJ589832:NTJ589836 ODF589832:ODF589836 ONB589832:ONB589836 OWX589832:OWX589836 PGT589832:PGT589836 PQP589832:PQP589836 QAL589832:QAL589836 QKH589832:QKH589836 QUD589832:QUD589836 RDZ589832:RDZ589836 RNV589832:RNV589836 RXR589832:RXR589836 SHN589832:SHN589836 SRJ589832:SRJ589836 TBF589832:TBF589836 TLB589832:TLB589836 TUX589832:TUX589836 UET589832:UET589836 UOP589832:UOP589836 UYL589832:UYL589836 VIH589832:VIH589836 VSD589832:VSD589836 WBZ589832:WBZ589836 WLV589832:WLV589836 WVR589832:WVR589836 J655368:J655372 JF655368:JF655372 TB655368:TB655372 ACX655368:ACX655372 AMT655368:AMT655372 AWP655368:AWP655372 BGL655368:BGL655372 BQH655368:BQH655372 CAD655368:CAD655372 CJZ655368:CJZ655372 CTV655368:CTV655372 DDR655368:DDR655372 DNN655368:DNN655372 DXJ655368:DXJ655372 EHF655368:EHF655372 ERB655368:ERB655372 FAX655368:FAX655372 FKT655368:FKT655372 FUP655368:FUP655372 GEL655368:GEL655372 GOH655368:GOH655372 GYD655368:GYD655372 HHZ655368:HHZ655372 HRV655368:HRV655372 IBR655368:IBR655372 ILN655368:ILN655372 IVJ655368:IVJ655372 JFF655368:JFF655372 JPB655368:JPB655372 JYX655368:JYX655372 KIT655368:KIT655372 KSP655368:KSP655372 LCL655368:LCL655372 LMH655368:LMH655372 LWD655368:LWD655372 MFZ655368:MFZ655372 MPV655368:MPV655372 MZR655368:MZR655372 NJN655368:NJN655372 NTJ655368:NTJ655372 ODF655368:ODF655372 ONB655368:ONB655372 OWX655368:OWX655372 PGT655368:PGT655372 PQP655368:PQP655372 QAL655368:QAL655372 QKH655368:QKH655372 QUD655368:QUD655372 RDZ655368:RDZ655372 RNV655368:RNV655372 RXR655368:RXR655372 SHN655368:SHN655372 SRJ655368:SRJ655372 TBF655368:TBF655372 TLB655368:TLB655372 TUX655368:TUX655372 UET655368:UET655372 UOP655368:UOP655372 UYL655368:UYL655372 VIH655368:VIH655372 VSD655368:VSD655372 WBZ655368:WBZ655372 WLV655368:WLV655372 WVR655368:WVR655372 J720904:J720908 JF720904:JF720908 TB720904:TB720908 ACX720904:ACX720908 AMT720904:AMT720908 AWP720904:AWP720908 BGL720904:BGL720908 BQH720904:BQH720908 CAD720904:CAD720908 CJZ720904:CJZ720908 CTV720904:CTV720908 DDR720904:DDR720908 DNN720904:DNN720908 DXJ720904:DXJ720908 EHF720904:EHF720908 ERB720904:ERB720908 FAX720904:FAX720908 FKT720904:FKT720908 FUP720904:FUP720908 GEL720904:GEL720908 GOH720904:GOH720908 GYD720904:GYD720908 HHZ720904:HHZ720908 HRV720904:HRV720908 IBR720904:IBR720908 ILN720904:ILN720908 IVJ720904:IVJ720908 JFF720904:JFF720908 JPB720904:JPB720908 JYX720904:JYX720908 KIT720904:KIT720908 KSP720904:KSP720908 LCL720904:LCL720908 LMH720904:LMH720908 LWD720904:LWD720908 MFZ720904:MFZ720908 MPV720904:MPV720908 MZR720904:MZR720908 NJN720904:NJN720908 NTJ720904:NTJ720908 ODF720904:ODF720908 ONB720904:ONB720908 OWX720904:OWX720908 PGT720904:PGT720908 PQP720904:PQP720908 QAL720904:QAL720908 QKH720904:QKH720908 QUD720904:QUD720908 RDZ720904:RDZ720908 RNV720904:RNV720908 RXR720904:RXR720908 SHN720904:SHN720908 SRJ720904:SRJ720908 TBF720904:TBF720908 TLB720904:TLB720908 TUX720904:TUX720908 UET720904:UET720908 UOP720904:UOP720908 UYL720904:UYL720908 VIH720904:VIH720908 VSD720904:VSD720908 WBZ720904:WBZ720908 WLV720904:WLV720908 WVR720904:WVR720908 J786440:J786444 JF786440:JF786444 TB786440:TB786444 ACX786440:ACX786444 AMT786440:AMT786444 AWP786440:AWP786444 BGL786440:BGL786444 BQH786440:BQH786444 CAD786440:CAD786444 CJZ786440:CJZ786444 CTV786440:CTV786444 DDR786440:DDR786444 DNN786440:DNN786444 DXJ786440:DXJ786444 EHF786440:EHF786444 ERB786440:ERB786444 FAX786440:FAX786444 FKT786440:FKT786444 FUP786440:FUP786444 GEL786440:GEL786444 GOH786440:GOH786444 GYD786440:GYD786444 HHZ786440:HHZ786444 HRV786440:HRV786444 IBR786440:IBR786444 ILN786440:ILN786444 IVJ786440:IVJ786444 JFF786440:JFF786444 JPB786440:JPB786444 JYX786440:JYX786444 KIT786440:KIT786444 KSP786440:KSP786444 LCL786440:LCL786444 LMH786440:LMH786444 LWD786440:LWD786444 MFZ786440:MFZ786444 MPV786440:MPV786444 MZR786440:MZR786444 NJN786440:NJN786444 NTJ786440:NTJ786444 ODF786440:ODF786444 ONB786440:ONB786444 OWX786440:OWX786444 PGT786440:PGT786444 PQP786440:PQP786444 QAL786440:QAL786444 QKH786440:QKH786444 QUD786440:QUD786444 RDZ786440:RDZ786444 RNV786440:RNV786444 RXR786440:RXR786444 SHN786440:SHN786444 SRJ786440:SRJ786444 TBF786440:TBF786444 TLB786440:TLB786444 TUX786440:TUX786444 UET786440:UET786444 UOP786440:UOP786444 UYL786440:UYL786444 VIH786440:VIH786444 VSD786440:VSD786444 WBZ786440:WBZ786444 WLV786440:WLV786444 WVR786440:WVR786444 J851976:J851980 JF851976:JF851980 TB851976:TB851980 ACX851976:ACX851980 AMT851976:AMT851980 AWP851976:AWP851980 BGL851976:BGL851980 BQH851976:BQH851980 CAD851976:CAD851980 CJZ851976:CJZ851980 CTV851976:CTV851980 DDR851976:DDR851980 DNN851976:DNN851980 DXJ851976:DXJ851980 EHF851976:EHF851980 ERB851976:ERB851980 FAX851976:FAX851980 FKT851976:FKT851980 FUP851976:FUP851980 GEL851976:GEL851980 GOH851976:GOH851980 GYD851976:GYD851980 HHZ851976:HHZ851980 HRV851976:HRV851980 IBR851976:IBR851980 ILN851976:ILN851980 IVJ851976:IVJ851980 JFF851976:JFF851980 JPB851976:JPB851980 JYX851976:JYX851980 KIT851976:KIT851980 KSP851976:KSP851980 LCL851976:LCL851980 LMH851976:LMH851980 LWD851976:LWD851980 MFZ851976:MFZ851980 MPV851976:MPV851980 MZR851976:MZR851980 NJN851976:NJN851980 NTJ851976:NTJ851980 ODF851976:ODF851980 ONB851976:ONB851980 OWX851976:OWX851980 PGT851976:PGT851980 PQP851976:PQP851980 QAL851976:QAL851980 QKH851976:QKH851980 QUD851976:QUD851980 RDZ851976:RDZ851980 RNV851976:RNV851980 RXR851976:RXR851980 SHN851976:SHN851980 SRJ851976:SRJ851980 TBF851976:TBF851980 TLB851976:TLB851980 TUX851976:TUX851980 UET851976:UET851980 UOP851976:UOP851980 UYL851976:UYL851980 VIH851976:VIH851980 VSD851976:VSD851980 WBZ851976:WBZ851980 WLV851976:WLV851980 WVR851976:WVR851980 J917512:J917516 JF917512:JF917516 TB917512:TB917516 ACX917512:ACX917516 AMT917512:AMT917516 AWP917512:AWP917516 BGL917512:BGL917516 BQH917512:BQH917516 CAD917512:CAD917516 CJZ917512:CJZ917516 CTV917512:CTV917516 DDR917512:DDR917516 DNN917512:DNN917516 DXJ917512:DXJ917516 EHF917512:EHF917516 ERB917512:ERB917516 FAX917512:FAX917516 FKT917512:FKT917516 FUP917512:FUP917516 GEL917512:GEL917516 GOH917512:GOH917516 GYD917512:GYD917516 HHZ917512:HHZ917516 HRV917512:HRV917516 IBR917512:IBR917516 ILN917512:ILN917516 IVJ917512:IVJ917516 JFF917512:JFF917516 JPB917512:JPB917516 JYX917512:JYX917516 KIT917512:KIT917516 KSP917512:KSP917516 LCL917512:LCL917516 LMH917512:LMH917516 LWD917512:LWD917516 MFZ917512:MFZ917516 MPV917512:MPV917516 MZR917512:MZR917516 NJN917512:NJN917516 NTJ917512:NTJ917516 ODF917512:ODF917516 ONB917512:ONB917516 OWX917512:OWX917516 PGT917512:PGT917516 PQP917512:PQP917516 QAL917512:QAL917516 QKH917512:QKH917516 QUD917512:QUD917516 RDZ917512:RDZ917516 RNV917512:RNV917516 RXR917512:RXR917516 SHN917512:SHN917516 SRJ917512:SRJ917516 TBF917512:TBF917516 TLB917512:TLB917516 TUX917512:TUX917516 UET917512:UET917516 UOP917512:UOP917516 UYL917512:UYL917516 VIH917512:VIH917516 VSD917512:VSD917516 WBZ917512:WBZ917516 WLV917512:WLV917516 WVR917512:WVR917516 J983048:J983052 JF983048:JF983052 TB983048:TB983052 ACX983048:ACX983052 AMT983048:AMT983052 AWP983048:AWP983052 BGL983048:BGL983052 BQH983048:BQH983052 CAD983048:CAD983052 CJZ983048:CJZ983052 CTV983048:CTV983052 DDR983048:DDR983052 DNN983048:DNN983052 DXJ983048:DXJ983052 EHF983048:EHF983052 ERB983048:ERB983052 FAX983048:FAX983052 FKT983048:FKT983052 FUP983048:FUP983052 GEL983048:GEL983052 GOH983048:GOH983052 GYD983048:GYD983052 HHZ983048:HHZ983052 HRV983048:HRV983052 IBR983048:IBR983052 ILN983048:ILN983052 IVJ983048:IVJ983052 JFF983048:JFF983052 JPB983048:JPB983052 JYX983048:JYX983052 KIT983048:KIT983052 KSP983048:KSP983052 LCL983048:LCL983052 LMH983048:LMH983052 LWD983048:LWD983052 MFZ983048:MFZ983052 MPV983048:MPV983052 MZR983048:MZR983052 NJN983048:NJN983052 NTJ983048:NTJ983052 ODF983048:ODF983052 ONB983048:ONB983052 OWX983048:OWX983052 PGT983048:PGT983052 PQP983048:PQP983052 QAL983048:QAL983052 QKH983048:QKH983052 QUD983048:QUD983052 RDZ983048:RDZ983052 RNV983048:RNV983052 RXR983048:RXR983052 SHN983048:SHN983052 SRJ983048:SRJ983052 TBF983048:TBF983052 TLB983048:TLB983052 TUX983048:TUX983052 UET983048:UET983052 UOP983048:UOP983052 UYL983048:UYL983052 VIH983048:VIH983052 VSD983048:VSD983052 WBZ983048:WBZ983052 WLV983048:WLV983052 WVR983048:WVR983052 J17:J65 JF17:JF65 TB17:TB65 ACX17:ACX65 AMT17:AMT65 AWP17:AWP65 BGL17:BGL65 BQH17:BQH65 CAD17:CAD65 CJZ17:CJZ65 CTV17:CTV65 DDR17:DDR65 DNN17:DNN65 DXJ17:DXJ65 EHF17:EHF65 ERB17:ERB65 FAX17:FAX65 FKT17:FKT65 FUP17:FUP65 GEL17:GEL65 GOH17:GOH65 GYD17:GYD65 HHZ17:HHZ65 HRV17:HRV65 IBR17:IBR65 ILN17:ILN65 IVJ17:IVJ65 JFF17:JFF65 JPB17:JPB65 JYX17:JYX65 KIT17:KIT65 KSP17:KSP65 LCL17:LCL65 LMH17:LMH65 LWD17:LWD65 MFZ17:MFZ65 MPV17:MPV65 MZR17:MZR65 NJN17:NJN65 NTJ17:NTJ65 ODF17:ODF65 ONB17:ONB65 OWX17:OWX65 PGT17:PGT65 PQP17:PQP65 QAL17:QAL65 QKH17:QKH65 QUD17:QUD65 RDZ17:RDZ65 RNV17:RNV65 RXR17:RXR65 SHN17:SHN65 SRJ17:SRJ65 TBF17:TBF65 TLB17:TLB65 TUX17:TUX65 UET17:UET65 UOP17:UOP65 UYL17:UYL65 VIH17:VIH65 VSD17:VSD65 WBZ17:WBZ65 WLV17:WLV65 WVR17:WVR65 J65553:J65601 JF65553:JF65601 TB65553:TB65601 ACX65553:ACX65601 AMT65553:AMT65601 AWP65553:AWP65601 BGL65553:BGL65601 BQH65553:BQH65601 CAD65553:CAD65601 CJZ65553:CJZ65601 CTV65553:CTV65601 DDR65553:DDR65601 DNN65553:DNN65601 DXJ65553:DXJ65601 EHF65553:EHF65601 ERB65553:ERB65601 FAX65553:FAX65601 FKT65553:FKT65601 FUP65553:FUP65601 GEL65553:GEL65601 GOH65553:GOH65601 GYD65553:GYD65601 HHZ65553:HHZ65601 HRV65553:HRV65601 IBR65553:IBR65601 ILN65553:ILN65601 IVJ65553:IVJ65601 JFF65553:JFF65601 JPB65553:JPB65601 JYX65553:JYX65601 KIT65553:KIT65601 KSP65553:KSP65601 LCL65553:LCL65601 LMH65553:LMH65601 LWD65553:LWD65601 MFZ65553:MFZ65601 MPV65553:MPV65601 MZR65553:MZR65601 NJN65553:NJN65601 NTJ65553:NTJ65601 ODF65553:ODF65601 ONB65553:ONB65601 OWX65553:OWX65601 PGT65553:PGT65601 PQP65553:PQP65601 QAL65553:QAL65601 QKH65553:QKH65601 QUD65553:QUD65601 RDZ65553:RDZ65601 RNV65553:RNV65601 RXR65553:RXR65601 SHN65553:SHN65601 SRJ65553:SRJ65601 TBF65553:TBF65601 TLB65553:TLB65601 TUX65553:TUX65601 UET65553:UET65601 UOP65553:UOP65601 UYL65553:UYL65601 VIH65553:VIH65601 VSD65553:VSD65601 WBZ65553:WBZ65601 WLV65553:WLV65601 WVR65553:WVR65601 J131089:J131137 JF131089:JF131137 TB131089:TB131137 ACX131089:ACX131137 AMT131089:AMT131137 AWP131089:AWP131137 BGL131089:BGL131137 BQH131089:BQH131137 CAD131089:CAD131137 CJZ131089:CJZ131137 CTV131089:CTV131137 DDR131089:DDR131137 DNN131089:DNN131137 DXJ131089:DXJ131137 EHF131089:EHF131137 ERB131089:ERB131137 FAX131089:FAX131137 FKT131089:FKT131137 FUP131089:FUP131137 GEL131089:GEL131137 GOH131089:GOH131137 GYD131089:GYD131137 HHZ131089:HHZ131137 HRV131089:HRV131137 IBR131089:IBR131137 ILN131089:ILN131137 IVJ131089:IVJ131137 JFF131089:JFF131137 JPB131089:JPB131137 JYX131089:JYX131137 KIT131089:KIT131137 KSP131089:KSP131137 LCL131089:LCL131137 LMH131089:LMH131137 LWD131089:LWD131137 MFZ131089:MFZ131137 MPV131089:MPV131137 MZR131089:MZR131137 NJN131089:NJN131137 NTJ131089:NTJ131137 ODF131089:ODF131137 ONB131089:ONB131137 OWX131089:OWX131137 PGT131089:PGT131137 PQP131089:PQP131137 QAL131089:QAL131137 QKH131089:QKH131137 QUD131089:QUD131137 RDZ131089:RDZ131137 RNV131089:RNV131137 RXR131089:RXR131137 SHN131089:SHN131137 SRJ131089:SRJ131137 TBF131089:TBF131137 TLB131089:TLB131137 TUX131089:TUX131137 UET131089:UET131137 UOP131089:UOP131137 UYL131089:UYL131137 VIH131089:VIH131137 VSD131089:VSD131137 WBZ131089:WBZ131137 WLV131089:WLV131137 WVR131089:WVR131137 J196625:J196673 JF196625:JF196673 TB196625:TB196673 ACX196625:ACX196673 AMT196625:AMT196673 AWP196625:AWP196673 BGL196625:BGL196673 BQH196625:BQH196673 CAD196625:CAD196673 CJZ196625:CJZ196673 CTV196625:CTV196673 DDR196625:DDR196673 DNN196625:DNN196673 DXJ196625:DXJ196673 EHF196625:EHF196673 ERB196625:ERB196673 FAX196625:FAX196673 FKT196625:FKT196673 FUP196625:FUP196673 GEL196625:GEL196673 GOH196625:GOH196673 GYD196625:GYD196673 HHZ196625:HHZ196673 HRV196625:HRV196673 IBR196625:IBR196673 ILN196625:ILN196673 IVJ196625:IVJ196673 JFF196625:JFF196673 JPB196625:JPB196673 JYX196625:JYX196673 KIT196625:KIT196673 KSP196625:KSP196673 LCL196625:LCL196673 LMH196625:LMH196673 LWD196625:LWD196673 MFZ196625:MFZ196673 MPV196625:MPV196673 MZR196625:MZR196673 NJN196625:NJN196673 NTJ196625:NTJ196673 ODF196625:ODF196673 ONB196625:ONB196673 OWX196625:OWX196673 PGT196625:PGT196673 PQP196625:PQP196673 QAL196625:QAL196673 QKH196625:QKH196673 QUD196625:QUD196673 RDZ196625:RDZ196673 RNV196625:RNV196673 RXR196625:RXR196673 SHN196625:SHN196673 SRJ196625:SRJ196673 TBF196625:TBF196673 TLB196625:TLB196673 TUX196625:TUX196673 UET196625:UET196673 UOP196625:UOP196673 UYL196625:UYL196673 VIH196625:VIH196673 VSD196625:VSD196673 WBZ196625:WBZ196673 WLV196625:WLV196673 WVR196625:WVR196673 J262161:J262209 JF262161:JF262209 TB262161:TB262209 ACX262161:ACX262209 AMT262161:AMT262209 AWP262161:AWP262209 BGL262161:BGL262209 BQH262161:BQH262209 CAD262161:CAD262209 CJZ262161:CJZ262209 CTV262161:CTV262209 DDR262161:DDR262209 DNN262161:DNN262209 DXJ262161:DXJ262209 EHF262161:EHF262209 ERB262161:ERB262209 FAX262161:FAX262209 FKT262161:FKT262209 FUP262161:FUP262209 GEL262161:GEL262209 GOH262161:GOH262209 GYD262161:GYD262209 HHZ262161:HHZ262209 HRV262161:HRV262209 IBR262161:IBR262209 ILN262161:ILN262209 IVJ262161:IVJ262209 JFF262161:JFF262209 JPB262161:JPB262209 JYX262161:JYX262209 KIT262161:KIT262209 KSP262161:KSP262209 LCL262161:LCL262209 LMH262161:LMH262209 LWD262161:LWD262209 MFZ262161:MFZ262209 MPV262161:MPV262209 MZR262161:MZR262209 NJN262161:NJN262209 NTJ262161:NTJ262209 ODF262161:ODF262209 ONB262161:ONB262209 OWX262161:OWX262209 PGT262161:PGT262209 PQP262161:PQP262209 QAL262161:QAL262209 QKH262161:QKH262209 QUD262161:QUD262209 RDZ262161:RDZ262209 RNV262161:RNV262209 RXR262161:RXR262209 SHN262161:SHN262209 SRJ262161:SRJ262209 TBF262161:TBF262209 TLB262161:TLB262209 TUX262161:TUX262209 UET262161:UET262209 UOP262161:UOP262209 UYL262161:UYL262209 VIH262161:VIH262209 VSD262161:VSD262209 WBZ262161:WBZ262209 WLV262161:WLV262209 WVR262161:WVR262209 J327697:J327745 JF327697:JF327745 TB327697:TB327745 ACX327697:ACX327745 AMT327697:AMT327745 AWP327697:AWP327745 BGL327697:BGL327745 BQH327697:BQH327745 CAD327697:CAD327745 CJZ327697:CJZ327745 CTV327697:CTV327745 DDR327697:DDR327745 DNN327697:DNN327745 DXJ327697:DXJ327745 EHF327697:EHF327745 ERB327697:ERB327745 FAX327697:FAX327745 FKT327697:FKT327745 FUP327697:FUP327745 GEL327697:GEL327745 GOH327697:GOH327745 GYD327697:GYD327745 HHZ327697:HHZ327745 HRV327697:HRV327745 IBR327697:IBR327745 ILN327697:ILN327745 IVJ327697:IVJ327745 JFF327697:JFF327745 JPB327697:JPB327745 JYX327697:JYX327745 KIT327697:KIT327745 KSP327697:KSP327745 LCL327697:LCL327745 LMH327697:LMH327745 LWD327697:LWD327745 MFZ327697:MFZ327745 MPV327697:MPV327745 MZR327697:MZR327745 NJN327697:NJN327745 NTJ327697:NTJ327745 ODF327697:ODF327745 ONB327697:ONB327745 OWX327697:OWX327745 PGT327697:PGT327745 PQP327697:PQP327745 QAL327697:QAL327745 QKH327697:QKH327745 QUD327697:QUD327745 RDZ327697:RDZ327745 RNV327697:RNV327745 RXR327697:RXR327745 SHN327697:SHN327745 SRJ327697:SRJ327745 TBF327697:TBF327745 TLB327697:TLB327745 TUX327697:TUX327745 UET327697:UET327745 UOP327697:UOP327745 UYL327697:UYL327745 VIH327697:VIH327745 VSD327697:VSD327745 WBZ327697:WBZ327745 WLV327697:WLV327745 WVR327697:WVR327745 J393233:J393281 JF393233:JF393281 TB393233:TB393281 ACX393233:ACX393281 AMT393233:AMT393281 AWP393233:AWP393281 BGL393233:BGL393281 BQH393233:BQH393281 CAD393233:CAD393281 CJZ393233:CJZ393281 CTV393233:CTV393281 DDR393233:DDR393281 DNN393233:DNN393281 DXJ393233:DXJ393281 EHF393233:EHF393281 ERB393233:ERB393281 FAX393233:FAX393281 FKT393233:FKT393281 FUP393233:FUP393281 GEL393233:GEL393281 GOH393233:GOH393281 GYD393233:GYD393281 HHZ393233:HHZ393281 HRV393233:HRV393281 IBR393233:IBR393281 ILN393233:ILN393281 IVJ393233:IVJ393281 JFF393233:JFF393281 JPB393233:JPB393281 JYX393233:JYX393281 KIT393233:KIT393281 KSP393233:KSP393281 LCL393233:LCL393281 LMH393233:LMH393281 LWD393233:LWD393281 MFZ393233:MFZ393281 MPV393233:MPV393281 MZR393233:MZR393281 NJN393233:NJN393281 NTJ393233:NTJ393281 ODF393233:ODF393281 ONB393233:ONB393281 OWX393233:OWX393281 PGT393233:PGT393281 PQP393233:PQP393281 QAL393233:QAL393281 QKH393233:QKH393281 QUD393233:QUD393281 RDZ393233:RDZ393281 RNV393233:RNV393281 RXR393233:RXR393281 SHN393233:SHN393281 SRJ393233:SRJ393281 TBF393233:TBF393281 TLB393233:TLB393281 TUX393233:TUX393281 UET393233:UET393281 UOP393233:UOP393281 UYL393233:UYL393281 VIH393233:VIH393281 VSD393233:VSD393281 WBZ393233:WBZ393281 WLV393233:WLV393281 WVR393233:WVR393281 J458769:J458817 JF458769:JF458817 TB458769:TB458817 ACX458769:ACX458817 AMT458769:AMT458817 AWP458769:AWP458817 BGL458769:BGL458817 BQH458769:BQH458817 CAD458769:CAD458817 CJZ458769:CJZ458817 CTV458769:CTV458817 DDR458769:DDR458817 DNN458769:DNN458817 DXJ458769:DXJ458817 EHF458769:EHF458817 ERB458769:ERB458817 FAX458769:FAX458817 FKT458769:FKT458817 FUP458769:FUP458817 GEL458769:GEL458817 GOH458769:GOH458817 GYD458769:GYD458817 HHZ458769:HHZ458817 HRV458769:HRV458817 IBR458769:IBR458817 ILN458769:ILN458817 IVJ458769:IVJ458817 JFF458769:JFF458817 JPB458769:JPB458817 JYX458769:JYX458817 KIT458769:KIT458817 KSP458769:KSP458817 LCL458769:LCL458817 LMH458769:LMH458817 LWD458769:LWD458817 MFZ458769:MFZ458817 MPV458769:MPV458817 MZR458769:MZR458817 NJN458769:NJN458817 NTJ458769:NTJ458817 ODF458769:ODF458817 ONB458769:ONB458817 OWX458769:OWX458817 PGT458769:PGT458817 PQP458769:PQP458817 QAL458769:QAL458817 QKH458769:QKH458817 QUD458769:QUD458817 RDZ458769:RDZ458817 RNV458769:RNV458817 RXR458769:RXR458817 SHN458769:SHN458817 SRJ458769:SRJ458817 TBF458769:TBF458817 TLB458769:TLB458817 TUX458769:TUX458817 UET458769:UET458817 UOP458769:UOP458817 UYL458769:UYL458817 VIH458769:VIH458817 VSD458769:VSD458817 WBZ458769:WBZ458817 WLV458769:WLV458817 WVR458769:WVR458817 J524305:J524353 JF524305:JF524353 TB524305:TB524353 ACX524305:ACX524353 AMT524305:AMT524353 AWP524305:AWP524353 BGL524305:BGL524353 BQH524305:BQH524353 CAD524305:CAD524353 CJZ524305:CJZ524353 CTV524305:CTV524353 DDR524305:DDR524353 DNN524305:DNN524353 DXJ524305:DXJ524353 EHF524305:EHF524353 ERB524305:ERB524353 FAX524305:FAX524353 FKT524305:FKT524353 FUP524305:FUP524353 GEL524305:GEL524353 GOH524305:GOH524353 GYD524305:GYD524353 HHZ524305:HHZ524353 HRV524305:HRV524353 IBR524305:IBR524353 ILN524305:ILN524353 IVJ524305:IVJ524353 JFF524305:JFF524353 JPB524305:JPB524353 JYX524305:JYX524353 KIT524305:KIT524353 KSP524305:KSP524353 LCL524305:LCL524353 LMH524305:LMH524353 LWD524305:LWD524353 MFZ524305:MFZ524353 MPV524305:MPV524353 MZR524305:MZR524353 NJN524305:NJN524353 NTJ524305:NTJ524353 ODF524305:ODF524353 ONB524305:ONB524353 OWX524305:OWX524353 PGT524305:PGT524353 PQP524305:PQP524353 QAL524305:QAL524353 QKH524305:QKH524353 QUD524305:QUD524353 RDZ524305:RDZ524353 RNV524305:RNV524353 RXR524305:RXR524353 SHN524305:SHN524353 SRJ524305:SRJ524353 TBF524305:TBF524353 TLB524305:TLB524353 TUX524305:TUX524353 UET524305:UET524353 UOP524305:UOP524353 UYL524305:UYL524353 VIH524305:VIH524353 VSD524305:VSD524353 WBZ524305:WBZ524353 WLV524305:WLV524353 WVR524305:WVR524353 J589841:J589889 JF589841:JF589889 TB589841:TB589889 ACX589841:ACX589889 AMT589841:AMT589889 AWP589841:AWP589889 BGL589841:BGL589889 BQH589841:BQH589889 CAD589841:CAD589889 CJZ589841:CJZ589889 CTV589841:CTV589889 DDR589841:DDR589889 DNN589841:DNN589889 DXJ589841:DXJ589889 EHF589841:EHF589889 ERB589841:ERB589889 FAX589841:FAX589889 FKT589841:FKT589889 FUP589841:FUP589889 GEL589841:GEL589889 GOH589841:GOH589889 GYD589841:GYD589889 HHZ589841:HHZ589889 HRV589841:HRV589889 IBR589841:IBR589889 ILN589841:ILN589889 IVJ589841:IVJ589889 JFF589841:JFF589889 JPB589841:JPB589889 JYX589841:JYX589889 KIT589841:KIT589889 KSP589841:KSP589889 LCL589841:LCL589889 LMH589841:LMH589889 LWD589841:LWD589889 MFZ589841:MFZ589889 MPV589841:MPV589889 MZR589841:MZR589889 NJN589841:NJN589889 NTJ589841:NTJ589889 ODF589841:ODF589889 ONB589841:ONB589889 OWX589841:OWX589889 PGT589841:PGT589889 PQP589841:PQP589889 QAL589841:QAL589889 QKH589841:QKH589889 QUD589841:QUD589889 RDZ589841:RDZ589889 RNV589841:RNV589889 RXR589841:RXR589889 SHN589841:SHN589889 SRJ589841:SRJ589889 TBF589841:TBF589889 TLB589841:TLB589889 TUX589841:TUX589889 UET589841:UET589889 UOP589841:UOP589889 UYL589841:UYL589889 VIH589841:VIH589889 VSD589841:VSD589889 WBZ589841:WBZ589889 WLV589841:WLV589889 WVR589841:WVR589889 J655377:J655425 JF655377:JF655425 TB655377:TB655425 ACX655377:ACX655425 AMT655377:AMT655425 AWP655377:AWP655425 BGL655377:BGL655425 BQH655377:BQH655425 CAD655377:CAD655425 CJZ655377:CJZ655425 CTV655377:CTV655425 DDR655377:DDR655425 DNN655377:DNN655425 DXJ655377:DXJ655425 EHF655377:EHF655425 ERB655377:ERB655425 FAX655377:FAX655425 FKT655377:FKT655425 FUP655377:FUP655425 GEL655377:GEL655425 GOH655377:GOH655425 GYD655377:GYD655425 HHZ655377:HHZ655425 HRV655377:HRV655425 IBR655377:IBR655425 ILN655377:ILN655425 IVJ655377:IVJ655425 JFF655377:JFF655425 JPB655377:JPB655425 JYX655377:JYX655425 KIT655377:KIT655425 KSP655377:KSP655425 LCL655377:LCL655425 LMH655377:LMH655425 LWD655377:LWD655425 MFZ655377:MFZ655425 MPV655377:MPV655425 MZR655377:MZR655425 NJN655377:NJN655425 NTJ655377:NTJ655425 ODF655377:ODF655425 ONB655377:ONB655425 OWX655377:OWX655425 PGT655377:PGT655425 PQP655377:PQP655425 QAL655377:QAL655425 QKH655377:QKH655425 QUD655377:QUD655425 RDZ655377:RDZ655425 RNV655377:RNV655425 RXR655377:RXR655425 SHN655377:SHN655425 SRJ655377:SRJ655425 TBF655377:TBF655425 TLB655377:TLB655425 TUX655377:TUX655425 UET655377:UET655425 UOP655377:UOP655425 UYL655377:UYL655425 VIH655377:VIH655425 VSD655377:VSD655425 WBZ655377:WBZ655425 WLV655377:WLV655425 WVR655377:WVR655425 J720913:J720961 JF720913:JF720961 TB720913:TB720961 ACX720913:ACX720961 AMT720913:AMT720961 AWP720913:AWP720961 BGL720913:BGL720961 BQH720913:BQH720961 CAD720913:CAD720961 CJZ720913:CJZ720961 CTV720913:CTV720961 DDR720913:DDR720961 DNN720913:DNN720961 DXJ720913:DXJ720961 EHF720913:EHF720961 ERB720913:ERB720961 FAX720913:FAX720961 FKT720913:FKT720961 FUP720913:FUP720961 GEL720913:GEL720961 GOH720913:GOH720961 GYD720913:GYD720961 HHZ720913:HHZ720961 HRV720913:HRV720961 IBR720913:IBR720961 ILN720913:ILN720961 IVJ720913:IVJ720961 JFF720913:JFF720961 JPB720913:JPB720961 JYX720913:JYX720961 KIT720913:KIT720961 KSP720913:KSP720961 LCL720913:LCL720961 LMH720913:LMH720961 LWD720913:LWD720961 MFZ720913:MFZ720961 MPV720913:MPV720961 MZR720913:MZR720961 NJN720913:NJN720961 NTJ720913:NTJ720961 ODF720913:ODF720961 ONB720913:ONB720961 OWX720913:OWX720961 PGT720913:PGT720961 PQP720913:PQP720961 QAL720913:QAL720961 QKH720913:QKH720961 QUD720913:QUD720961 RDZ720913:RDZ720961 RNV720913:RNV720961 RXR720913:RXR720961 SHN720913:SHN720961 SRJ720913:SRJ720961 TBF720913:TBF720961 TLB720913:TLB720961 TUX720913:TUX720961 UET720913:UET720961 UOP720913:UOP720961 UYL720913:UYL720961 VIH720913:VIH720961 VSD720913:VSD720961 WBZ720913:WBZ720961 WLV720913:WLV720961 WVR720913:WVR720961 J786449:J786497 JF786449:JF786497 TB786449:TB786497 ACX786449:ACX786497 AMT786449:AMT786497 AWP786449:AWP786497 BGL786449:BGL786497 BQH786449:BQH786497 CAD786449:CAD786497 CJZ786449:CJZ786497 CTV786449:CTV786497 DDR786449:DDR786497 DNN786449:DNN786497 DXJ786449:DXJ786497 EHF786449:EHF786497 ERB786449:ERB786497 FAX786449:FAX786497 FKT786449:FKT786497 FUP786449:FUP786497 GEL786449:GEL786497 GOH786449:GOH786497 GYD786449:GYD786497 HHZ786449:HHZ786497 HRV786449:HRV786497 IBR786449:IBR786497 ILN786449:ILN786497 IVJ786449:IVJ786497 JFF786449:JFF786497 JPB786449:JPB786497 JYX786449:JYX786497 KIT786449:KIT786497 KSP786449:KSP786497 LCL786449:LCL786497 LMH786449:LMH786497 LWD786449:LWD786497 MFZ786449:MFZ786497 MPV786449:MPV786497 MZR786449:MZR786497 NJN786449:NJN786497 NTJ786449:NTJ786497 ODF786449:ODF786497 ONB786449:ONB786497 OWX786449:OWX786497 PGT786449:PGT786497 PQP786449:PQP786497 QAL786449:QAL786497 QKH786449:QKH786497 QUD786449:QUD786497 RDZ786449:RDZ786497 RNV786449:RNV786497 RXR786449:RXR786497 SHN786449:SHN786497 SRJ786449:SRJ786497 TBF786449:TBF786497 TLB786449:TLB786497 TUX786449:TUX786497 UET786449:UET786497 UOP786449:UOP786497 UYL786449:UYL786497 VIH786449:VIH786497 VSD786449:VSD786497 WBZ786449:WBZ786497 WLV786449:WLV786497 WVR786449:WVR786497 J851985:J852033 JF851985:JF852033 TB851985:TB852033 ACX851985:ACX852033 AMT851985:AMT852033 AWP851985:AWP852033 BGL851985:BGL852033 BQH851985:BQH852033 CAD851985:CAD852033 CJZ851985:CJZ852033 CTV851985:CTV852033 DDR851985:DDR852033 DNN851985:DNN852033 DXJ851985:DXJ852033 EHF851985:EHF852033 ERB851985:ERB852033 FAX851985:FAX852033 FKT851985:FKT852033 FUP851985:FUP852033 GEL851985:GEL852033 GOH851985:GOH852033 GYD851985:GYD852033 HHZ851985:HHZ852033 HRV851985:HRV852033 IBR851985:IBR852033 ILN851985:ILN852033 IVJ851985:IVJ852033 JFF851985:JFF852033 JPB851985:JPB852033 JYX851985:JYX852033 KIT851985:KIT852033 KSP851985:KSP852033 LCL851985:LCL852033 LMH851985:LMH852033 LWD851985:LWD852033 MFZ851985:MFZ852033 MPV851985:MPV852033 MZR851985:MZR852033 NJN851985:NJN852033 NTJ851985:NTJ852033 ODF851985:ODF852033 ONB851985:ONB852033 OWX851985:OWX852033 PGT851985:PGT852033 PQP851985:PQP852033 QAL851985:QAL852033 QKH851985:QKH852033 QUD851985:QUD852033 RDZ851985:RDZ852033 RNV851985:RNV852033 RXR851985:RXR852033 SHN851985:SHN852033 SRJ851985:SRJ852033 TBF851985:TBF852033 TLB851985:TLB852033 TUX851985:TUX852033 UET851985:UET852033 UOP851985:UOP852033 UYL851985:UYL852033 VIH851985:VIH852033 VSD851985:VSD852033 WBZ851985:WBZ852033 WLV851985:WLV852033 WVR851985:WVR852033 J917521:J917569 JF917521:JF917569 TB917521:TB917569 ACX917521:ACX917569 AMT917521:AMT917569 AWP917521:AWP917569 BGL917521:BGL917569 BQH917521:BQH917569 CAD917521:CAD917569 CJZ917521:CJZ917569 CTV917521:CTV917569 DDR917521:DDR917569 DNN917521:DNN917569 DXJ917521:DXJ917569 EHF917521:EHF917569 ERB917521:ERB917569 FAX917521:FAX917569 FKT917521:FKT917569 FUP917521:FUP917569 GEL917521:GEL917569 GOH917521:GOH917569 GYD917521:GYD917569 HHZ917521:HHZ917569 HRV917521:HRV917569 IBR917521:IBR917569 ILN917521:ILN917569 IVJ917521:IVJ917569 JFF917521:JFF917569 JPB917521:JPB917569 JYX917521:JYX917569 KIT917521:KIT917569 KSP917521:KSP917569 LCL917521:LCL917569 LMH917521:LMH917569 LWD917521:LWD917569 MFZ917521:MFZ917569 MPV917521:MPV917569 MZR917521:MZR917569 NJN917521:NJN917569 NTJ917521:NTJ917569 ODF917521:ODF917569 ONB917521:ONB917569 OWX917521:OWX917569 PGT917521:PGT917569 PQP917521:PQP917569 QAL917521:QAL917569 QKH917521:QKH917569 QUD917521:QUD917569 RDZ917521:RDZ917569 RNV917521:RNV917569 RXR917521:RXR917569 SHN917521:SHN917569 SRJ917521:SRJ917569 TBF917521:TBF917569 TLB917521:TLB917569 TUX917521:TUX917569 UET917521:UET917569 UOP917521:UOP917569 UYL917521:UYL917569 VIH917521:VIH917569 VSD917521:VSD917569 WBZ917521:WBZ917569 WLV917521:WLV917569 WVR917521:WVR917569 J983057:J983105 JF983057:JF983105 TB983057:TB983105 ACX983057:ACX983105 AMT983057:AMT983105 AWP983057:AWP983105 BGL983057:BGL983105 BQH983057:BQH983105 CAD983057:CAD983105 CJZ983057:CJZ983105 CTV983057:CTV983105 DDR983057:DDR983105 DNN983057:DNN983105 DXJ983057:DXJ983105 EHF983057:EHF983105 ERB983057:ERB983105 FAX983057:FAX983105 FKT983057:FKT983105 FUP983057:FUP983105 GEL983057:GEL983105 GOH983057:GOH983105 GYD983057:GYD983105 HHZ983057:HHZ983105 HRV983057:HRV983105 IBR983057:IBR983105 ILN983057:ILN983105 IVJ983057:IVJ983105 JFF983057:JFF983105 JPB983057:JPB983105 JYX983057:JYX983105 KIT983057:KIT983105 KSP983057:KSP983105 LCL983057:LCL983105 LMH983057:LMH983105 LWD983057:LWD983105 MFZ983057:MFZ983105 MPV983057:MPV983105 MZR983057:MZR983105 NJN983057:NJN983105 NTJ983057:NTJ983105 ODF983057:ODF983105 ONB983057:ONB983105 OWX983057:OWX983105 PGT983057:PGT983105 PQP983057:PQP983105 QAL983057:QAL983105 QKH983057:QKH983105 QUD983057:QUD983105 RDZ983057:RDZ983105 RNV983057:RNV983105 RXR983057:RXR983105 SHN983057:SHN983105 SRJ983057:SRJ983105 TBF983057:TBF983105 TLB983057:TLB983105 TUX983057:TUX983105 UET983057:UET983105 UOP983057:UOP983105 UYL983057:UYL983105 VIH983057:VIH983105 VSD983057:VSD983105 WBZ983057:WBZ983105 WLV983057:WLV983105 WVR983057:WVR983105 J8:J12" xr:uid="{D818BA89-E4CD-C449-8501-525273E27FB4}">
      <formula1>Precip</formula1>
    </dataValidation>
    <dataValidation type="list" allowBlank="1" showInputMessage="1" showErrorMessage="1" sqref="JG8:JG12 TC8:TC12 ACY8:ACY12 AMU8:AMU12 AWQ8:AWQ12 BGM8:BGM12 BQI8:BQI12 CAE8:CAE12 CKA8:CKA12 CTW8:CTW12 DDS8:DDS12 DNO8:DNO12 DXK8:DXK12 EHG8:EHG12 ERC8:ERC12 FAY8:FAY12 FKU8:FKU12 FUQ8:FUQ12 GEM8:GEM12 GOI8:GOI12 GYE8:GYE12 HIA8:HIA12 HRW8:HRW12 IBS8:IBS12 ILO8:ILO12 IVK8:IVK12 JFG8:JFG12 JPC8:JPC12 JYY8:JYY12 KIU8:KIU12 KSQ8:KSQ12 LCM8:LCM12 LMI8:LMI12 LWE8:LWE12 MGA8:MGA12 MPW8:MPW12 MZS8:MZS12 NJO8:NJO12 NTK8:NTK12 ODG8:ODG12 ONC8:ONC12 OWY8:OWY12 PGU8:PGU12 PQQ8:PQQ12 QAM8:QAM12 QKI8:QKI12 QUE8:QUE12 REA8:REA12 RNW8:RNW12 RXS8:RXS12 SHO8:SHO12 SRK8:SRK12 TBG8:TBG12 TLC8:TLC12 TUY8:TUY12 UEU8:UEU12 UOQ8:UOQ12 UYM8:UYM12 VII8:VII12 VSE8:VSE12 WCA8:WCA12 WLW8:WLW12 WVS8:WVS12 K65544:K65548 JG65544:JG65548 TC65544:TC65548 ACY65544:ACY65548 AMU65544:AMU65548 AWQ65544:AWQ65548 BGM65544:BGM65548 BQI65544:BQI65548 CAE65544:CAE65548 CKA65544:CKA65548 CTW65544:CTW65548 DDS65544:DDS65548 DNO65544:DNO65548 DXK65544:DXK65548 EHG65544:EHG65548 ERC65544:ERC65548 FAY65544:FAY65548 FKU65544:FKU65548 FUQ65544:FUQ65548 GEM65544:GEM65548 GOI65544:GOI65548 GYE65544:GYE65548 HIA65544:HIA65548 HRW65544:HRW65548 IBS65544:IBS65548 ILO65544:ILO65548 IVK65544:IVK65548 JFG65544:JFG65548 JPC65544:JPC65548 JYY65544:JYY65548 KIU65544:KIU65548 KSQ65544:KSQ65548 LCM65544:LCM65548 LMI65544:LMI65548 LWE65544:LWE65548 MGA65544:MGA65548 MPW65544:MPW65548 MZS65544:MZS65548 NJO65544:NJO65548 NTK65544:NTK65548 ODG65544:ODG65548 ONC65544:ONC65548 OWY65544:OWY65548 PGU65544:PGU65548 PQQ65544:PQQ65548 QAM65544:QAM65548 QKI65544:QKI65548 QUE65544:QUE65548 REA65544:REA65548 RNW65544:RNW65548 RXS65544:RXS65548 SHO65544:SHO65548 SRK65544:SRK65548 TBG65544:TBG65548 TLC65544:TLC65548 TUY65544:TUY65548 UEU65544:UEU65548 UOQ65544:UOQ65548 UYM65544:UYM65548 VII65544:VII65548 VSE65544:VSE65548 WCA65544:WCA65548 WLW65544:WLW65548 WVS65544:WVS65548 K131080:K131084 JG131080:JG131084 TC131080:TC131084 ACY131080:ACY131084 AMU131080:AMU131084 AWQ131080:AWQ131084 BGM131080:BGM131084 BQI131080:BQI131084 CAE131080:CAE131084 CKA131080:CKA131084 CTW131080:CTW131084 DDS131080:DDS131084 DNO131080:DNO131084 DXK131080:DXK131084 EHG131080:EHG131084 ERC131080:ERC131084 FAY131080:FAY131084 FKU131080:FKU131084 FUQ131080:FUQ131084 GEM131080:GEM131084 GOI131080:GOI131084 GYE131080:GYE131084 HIA131080:HIA131084 HRW131080:HRW131084 IBS131080:IBS131084 ILO131080:ILO131084 IVK131080:IVK131084 JFG131080:JFG131084 JPC131080:JPC131084 JYY131080:JYY131084 KIU131080:KIU131084 KSQ131080:KSQ131084 LCM131080:LCM131084 LMI131080:LMI131084 LWE131080:LWE131084 MGA131080:MGA131084 MPW131080:MPW131084 MZS131080:MZS131084 NJO131080:NJO131084 NTK131080:NTK131084 ODG131080:ODG131084 ONC131080:ONC131084 OWY131080:OWY131084 PGU131080:PGU131084 PQQ131080:PQQ131084 QAM131080:QAM131084 QKI131080:QKI131084 QUE131080:QUE131084 REA131080:REA131084 RNW131080:RNW131084 RXS131080:RXS131084 SHO131080:SHO131084 SRK131080:SRK131084 TBG131080:TBG131084 TLC131080:TLC131084 TUY131080:TUY131084 UEU131080:UEU131084 UOQ131080:UOQ131084 UYM131080:UYM131084 VII131080:VII131084 VSE131080:VSE131084 WCA131080:WCA131084 WLW131080:WLW131084 WVS131080:WVS131084 K196616:K196620 JG196616:JG196620 TC196616:TC196620 ACY196616:ACY196620 AMU196616:AMU196620 AWQ196616:AWQ196620 BGM196616:BGM196620 BQI196616:BQI196620 CAE196616:CAE196620 CKA196616:CKA196620 CTW196616:CTW196620 DDS196616:DDS196620 DNO196616:DNO196620 DXK196616:DXK196620 EHG196616:EHG196620 ERC196616:ERC196620 FAY196616:FAY196620 FKU196616:FKU196620 FUQ196616:FUQ196620 GEM196616:GEM196620 GOI196616:GOI196620 GYE196616:GYE196620 HIA196616:HIA196620 HRW196616:HRW196620 IBS196616:IBS196620 ILO196616:ILO196620 IVK196616:IVK196620 JFG196616:JFG196620 JPC196616:JPC196620 JYY196616:JYY196620 KIU196616:KIU196620 KSQ196616:KSQ196620 LCM196616:LCM196620 LMI196616:LMI196620 LWE196616:LWE196620 MGA196616:MGA196620 MPW196616:MPW196620 MZS196616:MZS196620 NJO196616:NJO196620 NTK196616:NTK196620 ODG196616:ODG196620 ONC196616:ONC196620 OWY196616:OWY196620 PGU196616:PGU196620 PQQ196616:PQQ196620 QAM196616:QAM196620 QKI196616:QKI196620 QUE196616:QUE196620 REA196616:REA196620 RNW196616:RNW196620 RXS196616:RXS196620 SHO196616:SHO196620 SRK196616:SRK196620 TBG196616:TBG196620 TLC196616:TLC196620 TUY196616:TUY196620 UEU196616:UEU196620 UOQ196616:UOQ196620 UYM196616:UYM196620 VII196616:VII196620 VSE196616:VSE196620 WCA196616:WCA196620 WLW196616:WLW196620 WVS196616:WVS196620 K262152:K262156 JG262152:JG262156 TC262152:TC262156 ACY262152:ACY262156 AMU262152:AMU262156 AWQ262152:AWQ262156 BGM262152:BGM262156 BQI262152:BQI262156 CAE262152:CAE262156 CKA262152:CKA262156 CTW262152:CTW262156 DDS262152:DDS262156 DNO262152:DNO262156 DXK262152:DXK262156 EHG262152:EHG262156 ERC262152:ERC262156 FAY262152:FAY262156 FKU262152:FKU262156 FUQ262152:FUQ262156 GEM262152:GEM262156 GOI262152:GOI262156 GYE262152:GYE262156 HIA262152:HIA262156 HRW262152:HRW262156 IBS262152:IBS262156 ILO262152:ILO262156 IVK262152:IVK262156 JFG262152:JFG262156 JPC262152:JPC262156 JYY262152:JYY262156 KIU262152:KIU262156 KSQ262152:KSQ262156 LCM262152:LCM262156 LMI262152:LMI262156 LWE262152:LWE262156 MGA262152:MGA262156 MPW262152:MPW262156 MZS262152:MZS262156 NJO262152:NJO262156 NTK262152:NTK262156 ODG262152:ODG262156 ONC262152:ONC262156 OWY262152:OWY262156 PGU262152:PGU262156 PQQ262152:PQQ262156 QAM262152:QAM262156 QKI262152:QKI262156 QUE262152:QUE262156 REA262152:REA262156 RNW262152:RNW262156 RXS262152:RXS262156 SHO262152:SHO262156 SRK262152:SRK262156 TBG262152:TBG262156 TLC262152:TLC262156 TUY262152:TUY262156 UEU262152:UEU262156 UOQ262152:UOQ262156 UYM262152:UYM262156 VII262152:VII262156 VSE262152:VSE262156 WCA262152:WCA262156 WLW262152:WLW262156 WVS262152:WVS262156 K327688:K327692 JG327688:JG327692 TC327688:TC327692 ACY327688:ACY327692 AMU327688:AMU327692 AWQ327688:AWQ327692 BGM327688:BGM327692 BQI327688:BQI327692 CAE327688:CAE327692 CKA327688:CKA327692 CTW327688:CTW327692 DDS327688:DDS327692 DNO327688:DNO327692 DXK327688:DXK327692 EHG327688:EHG327692 ERC327688:ERC327692 FAY327688:FAY327692 FKU327688:FKU327692 FUQ327688:FUQ327692 GEM327688:GEM327692 GOI327688:GOI327692 GYE327688:GYE327692 HIA327688:HIA327692 HRW327688:HRW327692 IBS327688:IBS327692 ILO327688:ILO327692 IVK327688:IVK327692 JFG327688:JFG327692 JPC327688:JPC327692 JYY327688:JYY327692 KIU327688:KIU327692 KSQ327688:KSQ327692 LCM327688:LCM327692 LMI327688:LMI327692 LWE327688:LWE327692 MGA327688:MGA327692 MPW327688:MPW327692 MZS327688:MZS327692 NJO327688:NJO327692 NTK327688:NTK327692 ODG327688:ODG327692 ONC327688:ONC327692 OWY327688:OWY327692 PGU327688:PGU327692 PQQ327688:PQQ327692 QAM327688:QAM327692 QKI327688:QKI327692 QUE327688:QUE327692 REA327688:REA327692 RNW327688:RNW327692 RXS327688:RXS327692 SHO327688:SHO327692 SRK327688:SRK327692 TBG327688:TBG327692 TLC327688:TLC327692 TUY327688:TUY327692 UEU327688:UEU327692 UOQ327688:UOQ327692 UYM327688:UYM327692 VII327688:VII327692 VSE327688:VSE327692 WCA327688:WCA327692 WLW327688:WLW327692 WVS327688:WVS327692 K393224:K393228 JG393224:JG393228 TC393224:TC393228 ACY393224:ACY393228 AMU393224:AMU393228 AWQ393224:AWQ393228 BGM393224:BGM393228 BQI393224:BQI393228 CAE393224:CAE393228 CKA393224:CKA393228 CTW393224:CTW393228 DDS393224:DDS393228 DNO393224:DNO393228 DXK393224:DXK393228 EHG393224:EHG393228 ERC393224:ERC393228 FAY393224:FAY393228 FKU393224:FKU393228 FUQ393224:FUQ393228 GEM393224:GEM393228 GOI393224:GOI393228 GYE393224:GYE393228 HIA393224:HIA393228 HRW393224:HRW393228 IBS393224:IBS393228 ILO393224:ILO393228 IVK393224:IVK393228 JFG393224:JFG393228 JPC393224:JPC393228 JYY393224:JYY393228 KIU393224:KIU393228 KSQ393224:KSQ393228 LCM393224:LCM393228 LMI393224:LMI393228 LWE393224:LWE393228 MGA393224:MGA393228 MPW393224:MPW393228 MZS393224:MZS393228 NJO393224:NJO393228 NTK393224:NTK393228 ODG393224:ODG393228 ONC393224:ONC393228 OWY393224:OWY393228 PGU393224:PGU393228 PQQ393224:PQQ393228 QAM393224:QAM393228 QKI393224:QKI393228 QUE393224:QUE393228 REA393224:REA393228 RNW393224:RNW393228 RXS393224:RXS393228 SHO393224:SHO393228 SRK393224:SRK393228 TBG393224:TBG393228 TLC393224:TLC393228 TUY393224:TUY393228 UEU393224:UEU393228 UOQ393224:UOQ393228 UYM393224:UYM393228 VII393224:VII393228 VSE393224:VSE393228 WCA393224:WCA393228 WLW393224:WLW393228 WVS393224:WVS393228 K458760:K458764 JG458760:JG458764 TC458760:TC458764 ACY458760:ACY458764 AMU458760:AMU458764 AWQ458760:AWQ458764 BGM458760:BGM458764 BQI458760:BQI458764 CAE458760:CAE458764 CKA458760:CKA458764 CTW458760:CTW458764 DDS458760:DDS458764 DNO458760:DNO458764 DXK458760:DXK458764 EHG458760:EHG458764 ERC458760:ERC458764 FAY458760:FAY458764 FKU458760:FKU458764 FUQ458760:FUQ458764 GEM458760:GEM458764 GOI458760:GOI458764 GYE458760:GYE458764 HIA458760:HIA458764 HRW458760:HRW458764 IBS458760:IBS458764 ILO458760:ILO458764 IVK458760:IVK458764 JFG458760:JFG458764 JPC458760:JPC458764 JYY458760:JYY458764 KIU458760:KIU458764 KSQ458760:KSQ458764 LCM458760:LCM458764 LMI458760:LMI458764 LWE458760:LWE458764 MGA458760:MGA458764 MPW458760:MPW458764 MZS458760:MZS458764 NJO458760:NJO458764 NTK458760:NTK458764 ODG458760:ODG458764 ONC458760:ONC458764 OWY458760:OWY458764 PGU458760:PGU458764 PQQ458760:PQQ458764 QAM458760:QAM458764 QKI458760:QKI458764 QUE458760:QUE458764 REA458760:REA458764 RNW458760:RNW458764 RXS458760:RXS458764 SHO458760:SHO458764 SRK458760:SRK458764 TBG458760:TBG458764 TLC458760:TLC458764 TUY458760:TUY458764 UEU458760:UEU458764 UOQ458760:UOQ458764 UYM458760:UYM458764 VII458760:VII458764 VSE458760:VSE458764 WCA458760:WCA458764 WLW458760:WLW458764 WVS458760:WVS458764 K524296:K524300 JG524296:JG524300 TC524296:TC524300 ACY524296:ACY524300 AMU524296:AMU524300 AWQ524296:AWQ524300 BGM524296:BGM524300 BQI524296:BQI524300 CAE524296:CAE524300 CKA524296:CKA524300 CTW524296:CTW524300 DDS524296:DDS524300 DNO524296:DNO524300 DXK524296:DXK524300 EHG524296:EHG524300 ERC524296:ERC524300 FAY524296:FAY524300 FKU524296:FKU524300 FUQ524296:FUQ524300 GEM524296:GEM524300 GOI524296:GOI524300 GYE524296:GYE524300 HIA524296:HIA524300 HRW524296:HRW524300 IBS524296:IBS524300 ILO524296:ILO524300 IVK524296:IVK524300 JFG524296:JFG524300 JPC524296:JPC524300 JYY524296:JYY524300 KIU524296:KIU524300 KSQ524296:KSQ524300 LCM524296:LCM524300 LMI524296:LMI524300 LWE524296:LWE524300 MGA524296:MGA524300 MPW524296:MPW524300 MZS524296:MZS524300 NJO524296:NJO524300 NTK524296:NTK524300 ODG524296:ODG524300 ONC524296:ONC524300 OWY524296:OWY524300 PGU524296:PGU524300 PQQ524296:PQQ524300 QAM524296:QAM524300 QKI524296:QKI524300 QUE524296:QUE524300 REA524296:REA524300 RNW524296:RNW524300 RXS524296:RXS524300 SHO524296:SHO524300 SRK524296:SRK524300 TBG524296:TBG524300 TLC524296:TLC524300 TUY524296:TUY524300 UEU524296:UEU524300 UOQ524296:UOQ524300 UYM524296:UYM524300 VII524296:VII524300 VSE524296:VSE524300 WCA524296:WCA524300 WLW524296:WLW524300 WVS524296:WVS524300 K589832:K589836 JG589832:JG589836 TC589832:TC589836 ACY589832:ACY589836 AMU589832:AMU589836 AWQ589832:AWQ589836 BGM589832:BGM589836 BQI589832:BQI589836 CAE589832:CAE589836 CKA589832:CKA589836 CTW589832:CTW589836 DDS589832:DDS589836 DNO589832:DNO589836 DXK589832:DXK589836 EHG589832:EHG589836 ERC589832:ERC589836 FAY589832:FAY589836 FKU589832:FKU589836 FUQ589832:FUQ589836 GEM589832:GEM589836 GOI589832:GOI589836 GYE589832:GYE589836 HIA589832:HIA589836 HRW589832:HRW589836 IBS589832:IBS589836 ILO589832:ILO589836 IVK589832:IVK589836 JFG589832:JFG589836 JPC589832:JPC589836 JYY589832:JYY589836 KIU589832:KIU589836 KSQ589832:KSQ589836 LCM589832:LCM589836 LMI589832:LMI589836 LWE589832:LWE589836 MGA589832:MGA589836 MPW589832:MPW589836 MZS589832:MZS589836 NJO589832:NJO589836 NTK589832:NTK589836 ODG589832:ODG589836 ONC589832:ONC589836 OWY589832:OWY589836 PGU589832:PGU589836 PQQ589832:PQQ589836 QAM589832:QAM589836 QKI589832:QKI589836 QUE589832:QUE589836 REA589832:REA589836 RNW589832:RNW589836 RXS589832:RXS589836 SHO589832:SHO589836 SRK589832:SRK589836 TBG589832:TBG589836 TLC589832:TLC589836 TUY589832:TUY589836 UEU589832:UEU589836 UOQ589832:UOQ589836 UYM589832:UYM589836 VII589832:VII589836 VSE589832:VSE589836 WCA589832:WCA589836 WLW589832:WLW589836 WVS589832:WVS589836 K655368:K655372 JG655368:JG655372 TC655368:TC655372 ACY655368:ACY655372 AMU655368:AMU655372 AWQ655368:AWQ655372 BGM655368:BGM655372 BQI655368:BQI655372 CAE655368:CAE655372 CKA655368:CKA655372 CTW655368:CTW655372 DDS655368:DDS655372 DNO655368:DNO655372 DXK655368:DXK655372 EHG655368:EHG655372 ERC655368:ERC655372 FAY655368:FAY655372 FKU655368:FKU655372 FUQ655368:FUQ655372 GEM655368:GEM655372 GOI655368:GOI655372 GYE655368:GYE655372 HIA655368:HIA655372 HRW655368:HRW655372 IBS655368:IBS655372 ILO655368:ILO655372 IVK655368:IVK655372 JFG655368:JFG655372 JPC655368:JPC655372 JYY655368:JYY655372 KIU655368:KIU655372 KSQ655368:KSQ655372 LCM655368:LCM655372 LMI655368:LMI655372 LWE655368:LWE655372 MGA655368:MGA655372 MPW655368:MPW655372 MZS655368:MZS655372 NJO655368:NJO655372 NTK655368:NTK655372 ODG655368:ODG655372 ONC655368:ONC655372 OWY655368:OWY655372 PGU655368:PGU655372 PQQ655368:PQQ655372 QAM655368:QAM655372 QKI655368:QKI655372 QUE655368:QUE655372 REA655368:REA655372 RNW655368:RNW655372 RXS655368:RXS655372 SHO655368:SHO655372 SRK655368:SRK655372 TBG655368:TBG655372 TLC655368:TLC655372 TUY655368:TUY655372 UEU655368:UEU655372 UOQ655368:UOQ655372 UYM655368:UYM655372 VII655368:VII655372 VSE655368:VSE655372 WCA655368:WCA655372 WLW655368:WLW655372 WVS655368:WVS655372 K720904:K720908 JG720904:JG720908 TC720904:TC720908 ACY720904:ACY720908 AMU720904:AMU720908 AWQ720904:AWQ720908 BGM720904:BGM720908 BQI720904:BQI720908 CAE720904:CAE720908 CKA720904:CKA720908 CTW720904:CTW720908 DDS720904:DDS720908 DNO720904:DNO720908 DXK720904:DXK720908 EHG720904:EHG720908 ERC720904:ERC720908 FAY720904:FAY720908 FKU720904:FKU720908 FUQ720904:FUQ720908 GEM720904:GEM720908 GOI720904:GOI720908 GYE720904:GYE720908 HIA720904:HIA720908 HRW720904:HRW720908 IBS720904:IBS720908 ILO720904:ILO720908 IVK720904:IVK720908 JFG720904:JFG720908 JPC720904:JPC720908 JYY720904:JYY720908 KIU720904:KIU720908 KSQ720904:KSQ720908 LCM720904:LCM720908 LMI720904:LMI720908 LWE720904:LWE720908 MGA720904:MGA720908 MPW720904:MPW720908 MZS720904:MZS720908 NJO720904:NJO720908 NTK720904:NTK720908 ODG720904:ODG720908 ONC720904:ONC720908 OWY720904:OWY720908 PGU720904:PGU720908 PQQ720904:PQQ720908 QAM720904:QAM720908 QKI720904:QKI720908 QUE720904:QUE720908 REA720904:REA720908 RNW720904:RNW720908 RXS720904:RXS720908 SHO720904:SHO720908 SRK720904:SRK720908 TBG720904:TBG720908 TLC720904:TLC720908 TUY720904:TUY720908 UEU720904:UEU720908 UOQ720904:UOQ720908 UYM720904:UYM720908 VII720904:VII720908 VSE720904:VSE720908 WCA720904:WCA720908 WLW720904:WLW720908 WVS720904:WVS720908 K786440:K786444 JG786440:JG786444 TC786440:TC786444 ACY786440:ACY786444 AMU786440:AMU786444 AWQ786440:AWQ786444 BGM786440:BGM786444 BQI786440:BQI786444 CAE786440:CAE786444 CKA786440:CKA786444 CTW786440:CTW786444 DDS786440:DDS786444 DNO786440:DNO786444 DXK786440:DXK786444 EHG786440:EHG786444 ERC786440:ERC786444 FAY786440:FAY786444 FKU786440:FKU786444 FUQ786440:FUQ786444 GEM786440:GEM786444 GOI786440:GOI786444 GYE786440:GYE786444 HIA786440:HIA786444 HRW786440:HRW786444 IBS786440:IBS786444 ILO786440:ILO786444 IVK786440:IVK786444 JFG786440:JFG786444 JPC786440:JPC786444 JYY786440:JYY786444 KIU786440:KIU786444 KSQ786440:KSQ786444 LCM786440:LCM786444 LMI786440:LMI786444 LWE786440:LWE786444 MGA786440:MGA786444 MPW786440:MPW786444 MZS786440:MZS786444 NJO786440:NJO786444 NTK786440:NTK786444 ODG786440:ODG786444 ONC786440:ONC786444 OWY786440:OWY786444 PGU786440:PGU786444 PQQ786440:PQQ786444 QAM786440:QAM786444 QKI786440:QKI786444 QUE786440:QUE786444 REA786440:REA786444 RNW786440:RNW786444 RXS786440:RXS786444 SHO786440:SHO786444 SRK786440:SRK786444 TBG786440:TBG786444 TLC786440:TLC786444 TUY786440:TUY786444 UEU786440:UEU786444 UOQ786440:UOQ786444 UYM786440:UYM786444 VII786440:VII786444 VSE786440:VSE786444 WCA786440:WCA786444 WLW786440:WLW786444 WVS786440:WVS786444 K851976:K851980 JG851976:JG851980 TC851976:TC851980 ACY851976:ACY851980 AMU851976:AMU851980 AWQ851976:AWQ851980 BGM851976:BGM851980 BQI851976:BQI851980 CAE851976:CAE851980 CKA851976:CKA851980 CTW851976:CTW851980 DDS851976:DDS851980 DNO851976:DNO851980 DXK851976:DXK851980 EHG851976:EHG851980 ERC851976:ERC851980 FAY851976:FAY851980 FKU851976:FKU851980 FUQ851976:FUQ851980 GEM851976:GEM851980 GOI851976:GOI851980 GYE851976:GYE851980 HIA851976:HIA851980 HRW851976:HRW851980 IBS851976:IBS851980 ILO851976:ILO851980 IVK851976:IVK851980 JFG851976:JFG851980 JPC851976:JPC851980 JYY851976:JYY851980 KIU851976:KIU851980 KSQ851976:KSQ851980 LCM851976:LCM851980 LMI851976:LMI851980 LWE851976:LWE851980 MGA851976:MGA851980 MPW851976:MPW851980 MZS851976:MZS851980 NJO851976:NJO851980 NTK851976:NTK851980 ODG851976:ODG851980 ONC851976:ONC851980 OWY851976:OWY851980 PGU851976:PGU851980 PQQ851976:PQQ851980 QAM851976:QAM851980 QKI851976:QKI851980 QUE851976:QUE851980 REA851976:REA851980 RNW851976:RNW851980 RXS851976:RXS851980 SHO851976:SHO851980 SRK851976:SRK851980 TBG851976:TBG851980 TLC851976:TLC851980 TUY851976:TUY851980 UEU851976:UEU851980 UOQ851976:UOQ851980 UYM851976:UYM851980 VII851976:VII851980 VSE851976:VSE851980 WCA851976:WCA851980 WLW851976:WLW851980 WVS851976:WVS851980 K917512:K917516 JG917512:JG917516 TC917512:TC917516 ACY917512:ACY917516 AMU917512:AMU917516 AWQ917512:AWQ917516 BGM917512:BGM917516 BQI917512:BQI917516 CAE917512:CAE917516 CKA917512:CKA917516 CTW917512:CTW917516 DDS917512:DDS917516 DNO917512:DNO917516 DXK917512:DXK917516 EHG917512:EHG917516 ERC917512:ERC917516 FAY917512:FAY917516 FKU917512:FKU917516 FUQ917512:FUQ917516 GEM917512:GEM917516 GOI917512:GOI917516 GYE917512:GYE917516 HIA917512:HIA917516 HRW917512:HRW917516 IBS917512:IBS917516 ILO917512:ILO917516 IVK917512:IVK917516 JFG917512:JFG917516 JPC917512:JPC917516 JYY917512:JYY917516 KIU917512:KIU917516 KSQ917512:KSQ917516 LCM917512:LCM917516 LMI917512:LMI917516 LWE917512:LWE917516 MGA917512:MGA917516 MPW917512:MPW917516 MZS917512:MZS917516 NJO917512:NJO917516 NTK917512:NTK917516 ODG917512:ODG917516 ONC917512:ONC917516 OWY917512:OWY917516 PGU917512:PGU917516 PQQ917512:PQQ917516 QAM917512:QAM917516 QKI917512:QKI917516 QUE917512:QUE917516 REA917512:REA917516 RNW917512:RNW917516 RXS917512:RXS917516 SHO917512:SHO917516 SRK917512:SRK917516 TBG917512:TBG917516 TLC917512:TLC917516 TUY917512:TUY917516 UEU917512:UEU917516 UOQ917512:UOQ917516 UYM917512:UYM917516 VII917512:VII917516 VSE917512:VSE917516 WCA917512:WCA917516 WLW917512:WLW917516 WVS917512:WVS917516 K983048:K983052 JG983048:JG983052 TC983048:TC983052 ACY983048:ACY983052 AMU983048:AMU983052 AWQ983048:AWQ983052 BGM983048:BGM983052 BQI983048:BQI983052 CAE983048:CAE983052 CKA983048:CKA983052 CTW983048:CTW983052 DDS983048:DDS983052 DNO983048:DNO983052 DXK983048:DXK983052 EHG983048:EHG983052 ERC983048:ERC983052 FAY983048:FAY983052 FKU983048:FKU983052 FUQ983048:FUQ983052 GEM983048:GEM983052 GOI983048:GOI983052 GYE983048:GYE983052 HIA983048:HIA983052 HRW983048:HRW983052 IBS983048:IBS983052 ILO983048:ILO983052 IVK983048:IVK983052 JFG983048:JFG983052 JPC983048:JPC983052 JYY983048:JYY983052 KIU983048:KIU983052 KSQ983048:KSQ983052 LCM983048:LCM983052 LMI983048:LMI983052 LWE983048:LWE983052 MGA983048:MGA983052 MPW983048:MPW983052 MZS983048:MZS983052 NJO983048:NJO983052 NTK983048:NTK983052 ODG983048:ODG983052 ONC983048:ONC983052 OWY983048:OWY983052 PGU983048:PGU983052 PQQ983048:PQQ983052 QAM983048:QAM983052 QKI983048:QKI983052 QUE983048:QUE983052 REA983048:REA983052 RNW983048:RNW983052 RXS983048:RXS983052 SHO983048:SHO983052 SRK983048:SRK983052 TBG983048:TBG983052 TLC983048:TLC983052 TUY983048:TUY983052 UEU983048:UEU983052 UOQ983048:UOQ983052 UYM983048:UYM983052 VII983048:VII983052 VSE983048:VSE983052 WCA983048:WCA983052 WLW983048:WLW983052 WVS983048:WVS983052 K17:K65 JG17:JG65 TC17:TC65 ACY17:ACY65 AMU17:AMU65 AWQ17:AWQ65 BGM17:BGM65 BQI17:BQI65 CAE17:CAE65 CKA17:CKA65 CTW17:CTW65 DDS17:DDS65 DNO17:DNO65 DXK17:DXK65 EHG17:EHG65 ERC17:ERC65 FAY17:FAY65 FKU17:FKU65 FUQ17:FUQ65 GEM17:GEM65 GOI17:GOI65 GYE17:GYE65 HIA17:HIA65 HRW17:HRW65 IBS17:IBS65 ILO17:ILO65 IVK17:IVK65 JFG17:JFG65 JPC17:JPC65 JYY17:JYY65 KIU17:KIU65 KSQ17:KSQ65 LCM17:LCM65 LMI17:LMI65 LWE17:LWE65 MGA17:MGA65 MPW17:MPW65 MZS17:MZS65 NJO17:NJO65 NTK17:NTK65 ODG17:ODG65 ONC17:ONC65 OWY17:OWY65 PGU17:PGU65 PQQ17:PQQ65 QAM17:QAM65 QKI17:QKI65 QUE17:QUE65 REA17:REA65 RNW17:RNW65 RXS17:RXS65 SHO17:SHO65 SRK17:SRK65 TBG17:TBG65 TLC17:TLC65 TUY17:TUY65 UEU17:UEU65 UOQ17:UOQ65 UYM17:UYM65 VII17:VII65 VSE17:VSE65 WCA17:WCA65 WLW17:WLW65 WVS17:WVS65 K65553:K65601 JG65553:JG65601 TC65553:TC65601 ACY65553:ACY65601 AMU65553:AMU65601 AWQ65553:AWQ65601 BGM65553:BGM65601 BQI65553:BQI65601 CAE65553:CAE65601 CKA65553:CKA65601 CTW65553:CTW65601 DDS65553:DDS65601 DNO65553:DNO65601 DXK65553:DXK65601 EHG65553:EHG65601 ERC65553:ERC65601 FAY65553:FAY65601 FKU65553:FKU65601 FUQ65553:FUQ65601 GEM65553:GEM65601 GOI65553:GOI65601 GYE65553:GYE65601 HIA65553:HIA65601 HRW65553:HRW65601 IBS65553:IBS65601 ILO65553:ILO65601 IVK65553:IVK65601 JFG65553:JFG65601 JPC65553:JPC65601 JYY65553:JYY65601 KIU65553:KIU65601 KSQ65553:KSQ65601 LCM65553:LCM65601 LMI65553:LMI65601 LWE65553:LWE65601 MGA65553:MGA65601 MPW65553:MPW65601 MZS65553:MZS65601 NJO65553:NJO65601 NTK65553:NTK65601 ODG65553:ODG65601 ONC65553:ONC65601 OWY65553:OWY65601 PGU65553:PGU65601 PQQ65553:PQQ65601 QAM65553:QAM65601 QKI65553:QKI65601 QUE65553:QUE65601 REA65553:REA65601 RNW65553:RNW65601 RXS65553:RXS65601 SHO65553:SHO65601 SRK65553:SRK65601 TBG65553:TBG65601 TLC65553:TLC65601 TUY65553:TUY65601 UEU65553:UEU65601 UOQ65553:UOQ65601 UYM65553:UYM65601 VII65553:VII65601 VSE65553:VSE65601 WCA65553:WCA65601 WLW65553:WLW65601 WVS65553:WVS65601 K131089:K131137 JG131089:JG131137 TC131089:TC131137 ACY131089:ACY131137 AMU131089:AMU131137 AWQ131089:AWQ131137 BGM131089:BGM131137 BQI131089:BQI131137 CAE131089:CAE131137 CKA131089:CKA131137 CTW131089:CTW131137 DDS131089:DDS131137 DNO131089:DNO131137 DXK131089:DXK131137 EHG131089:EHG131137 ERC131089:ERC131137 FAY131089:FAY131137 FKU131089:FKU131137 FUQ131089:FUQ131137 GEM131089:GEM131137 GOI131089:GOI131137 GYE131089:GYE131137 HIA131089:HIA131137 HRW131089:HRW131137 IBS131089:IBS131137 ILO131089:ILO131137 IVK131089:IVK131137 JFG131089:JFG131137 JPC131089:JPC131137 JYY131089:JYY131137 KIU131089:KIU131137 KSQ131089:KSQ131137 LCM131089:LCM131137 LMI131089:LMI131137 LWE131089:LWE131137 MGA131089:MGA131137 MPW131089:MPW131137 MZS131089:MZS131137 NJO131089:NJO131137 NTK131089:NTK131137 ODG131089:ODG131137 ONC131089:ONC131137 OWY131089:OWY131137 PGU131089:PGU131137 PQQ131089:PQQ131137 QAM131089:QAM131137 QKI131089:QKI131137 QUE131089:QUE131137 REA131089:REA131137 RNW131089:RNW131137 RXS131089:RXS131137 SHO131089:SHO131137 SRK131089:SRK131137 TBG131089:TBG131137 TLC131089:TLC131137 TUY131089:TUY131137 UEU131089:UEU131137 UOQ131089:UOQ131137 UYM131089:UYM131137 VII131089:VII131137 VSE131089:VSE131137 WCA131089:WCA131137 WLW131089:WLW131137 WVS131089:WVS131137 K196625:K196673 JG196625:JG196673 TC196625:TC196673 ACY196625:ACY196673 AMU196625:AMU196673 AWQ196625:AWQ196673 BGM196625:BGM196673 BQI196625:BQI196673 CAE196625:CAE196673 CKA196625:CKA196673 CTW196625:CTW196673 DDS196625:DDS196673 DNO196625:DNO196673 DXK196625:DXK196673 EHG196625:EHG196673 ERC196625:ERC196673 FAY196625:FAY196673 FKU196625:FKU196673 FUQ196625:FUQ196673 GEM196625:GEM196673 GOI196625:GOI196673 GYE196625:GYE196673 HIA196625:HIA196673 HRW196625:HRW196673 IBS196625:IBS196673 ILO196625:ILO196673 IVK196625:IVK196673 JFG196625:JFG196673 JPC196625:JPC196673 JYY196625:JYY196673 KIU196625:KIU196673 KSQ196625:KSQ196673 LCM196625:LCM196673 LMI196625:LMI196673 LWE196625:LWE196673 MGA196625:MGA196673 MPW196625:MPW196673 MZS196625:MZS196673 NJO196625:NJO196673 NTK196625:NTK196673 ODG196625:ODG196673 ONC196625:ONC196673 OWY196625:OWY196673 PGU196625:PGU196673 PQQ196625:PQQ196673 QAM196625:QAM196673 QKI196625:QKI196673 QUE196625:QUE196673 REA196625:REA196673 RNW196625:RNW196673 RXS196625:RXS196673 SHO196625:SHO196673 SRK196625:SRK196673 TBG196625:TBG196673 TLC196625:TLC196673 TUY196625:TUY196673 UEU196625:UEU196673 UOQ196625:UOQ196673 UYM196625:UYM196673 VII196625:VII196673 VSE196625:VSE196673 WCA196625:WCA196673 WLW196625:WLW196673 WVS196625:WVS196673 K262161:K262209 JG262161:JG262209 TC262161:TC262209 ACY262161:ACY262209 AMU262161:AMU262209 AWQ262161:AWQ262209 BGM262161:BGM262209 BQI262161:BQI262209 CAE262161:CAE262209 CKA262161:CKA262209 CTW262161:CTW262209 DDS262161:DDS262209 DNO262161:DNO262209 DXK262161:DXK262209 EHG262161:EHG262209 ERC262161:ERC262209 FAY262161:FAY262209 FKU262161:FKU262209 FUQ262161:FUQ262209 GEM262161:GEM262209 GOI262161:GOI262209 GYE262161:GYE262209 HIA262161:HIA262209 HRW262161:HRW262209 IBS262161:IBS262209 ILO262161:ILO262209 IVK262161:IVK262209 JFG262161:JFG262209 JPC262161:JPC262209 JYY262161:JYY262209 KIU262161:KIU262209 KSQ262161:KSQ262209 LCM262161:LCM262209 LMI262161:LMI262209 LWE262161:LWE262209 MGA262161:MGA262209 MPW262161:MPW262209 MZS262161:MZS262209 NJO262161:NJO262209 NTK262161:NTK262209 ODG262161:ODG262209 ONC262161:ONC262209 OWY262161:OWY262209 PGU262161:PGU262209 PQQ262161:PQQ262209 QAM262161:QAM262209 QKI262161:QKI262209 QUE262161:QUE262209 REA262161:REA262209 RNW262161:RNW262209 RXS262161:RXS262209 SHO262161:SHO262209 SRK262161:SRK262209 TBG262161:TBG262209 TLC262161:TLC262209 TUY262161:TUY262209 UEU262161:UEU262209 UOQ262161:UOQ262209 UYM262161:UYM262209 VII262161:VII262209 VSE262161:VSE262209 WCA262161:WCA262209 WLW262161:WLW262209 WVS262161:WVS262209 K327697:K327745 JG327697:JG327745 TC327697:TC327745 ACY327697:ACY327745 AMU327697:AMU327745 AWQ327697:AWQ327745 BGM327697:BGM327745 BQI327697:BQI327745 CAE327697:CAE327745 CKA327697:CKA327745 CTW327697:CTW327745 DDS327697:DDS327745 DNO327697:DNO327745 DXK327697:DXK327745 EHG327697:EHG327745 ERC327697:ERC327745 FAY327697:FAY327745 FKU327697:FKU327745 FUQ327697:FUQ327745 GEM327697:GEM327745 GOI327697:GOI327745 GYE327697:GYE327745 HIA327697:HIA327745 HRW327697:HRW327745 IBS327697:IBS327745 ILO327697:ILO327745 IVK327697:IVK327745 JFG327697:JFG327745 JPC327697:JPC327745 JYY327697:JYY327745 KIU327697:KIU327745 KSQ327697:KSQ327745 LCM327697:LCM327745 LMI327697:LMI327745 LWE327697:LWE327745 MGA327697:MGA327745 MPW327697:MPW327745 MZS327697:MZS327745 NJO327697:NJO327745 NTK327697:NTK327745 ODG327697:ODG327745 ONC327697:ONC327745 OWY327697:OWY327745 PGU327697:PGU327745 PQQ327697:PQQ327745 QAM327697:QAM327745 QKI327697:QKI327745 QUE327697:QUE327745 REA327697:REA327745 RNW327697:RNW327745 RXS327697:RXS327745 SHO327697:SHO327745 SRK327697:SRK327745 TBG327697:TBG327745 TLC327697:TLC327745 TUY327697:TUY327745 UEU327697:UEU327745 UOQ327697:UOQ327745 UYM327697:UYM327745 VII327697:VII327745 VSE327697:VSE327745 WCA327697:WCA327745 WLW327697:WLW327745 WVS327697:WVS327745 K393233:K393281 JG393233:JG393281 TC393233:TC393281 ACY393233:ACY393281 AMU393233:AMU393281 AWQ393233:AWQ393281 BGM393233:BGM393281 BQI393233:BQI393281 CAE393233:CAE393281 CKA393233:CKA393281 CTW393233:CTW393281 DDS393233:DDS393281 DNO393233:DNO393281 DXK393233:DXK393281 EHG393233:EHG393281 ERC393233:ERC393281 FAY393233:FAY393281 FKU393233:FKU393281 FUQ393233:FUQ393281 GEM393233:GEM393281 GOI393233:GOI393281 GYE393233:GYE393281 HIA393233:HIA393281 HRW393233:HRW393281 IBS393233:IBS393281 ILO393233:ILO393281 IVK393233:IVK393281 JFG393233:JFG393281 JPC393233:JPC393281 JYY393233:JYY393281 KIU393233:KIU393281 KSQ393233:KSQ393281 LCM393233:LCM393281 LMI393233:LMI393281 LWE393233:LWE393281 MGA393233:MGA393281 MPW393233:MPW393281 MZS393233:MZS393281 NJO393233:NJO393281 NTK393233:NTK393281 ODG393233:ODG393281 ONC393233:ONC393281 OWY393233:OWY393281 PGU393233:PGU393281 PQQ393233:PQQ393281 QAM393233:QAM393281 QKI393233:QKI393281 QUE393233:QUE393281 REA393233:REA393281 RNW393233:RNW393281 RXS393233:RXS393281 SHO393233:SHO393281 SRK393233:SRK393281 TBG393233:TBG393281 TLC393233:TLC393281 TUY393233:TUY393281 UEU393233:UEU393281 UOQ393233:UOQ393281 UYM393233:UYM393281 VII393233:VII393281 VSE393233:VSE393281 WCA393233:WCA393281 WLW393233:WLW393281 WVS393233:WVS393281 K458769:K458817 JG458769:JG458817 TC458769:TC458817 ACY458769:ACY458817 AMU458769:AMU458817 AWQ458769:AWQ458817 BGM458769:BGM458817 BQI458769:BQI458817 CAE458769:CAE458817 CKA458769:CKA458817 CTW458769:CTW458817 DDS458769:DDS458817 DNO458769:DNO458817 DXK458769:DXK458817 EHG458769:EHG458817 ERC458769:ERC458817 FAY458769:FAY458817 FKU458769:FKU458817 FUQ458769:FUQ458817 GEM458769:GEM458817 GOI458769:GOI458817 GYE458769:GYE458817 HIA458769:HIA458817 HRW458769:HRW458817 IBS458769:IBS458817 ILO458769:ILO458817 IVK458769:IVK458817 JFG458769:JFG458817 JPC458769:JPC458817 JYY458769:JYY458817 KIU458769:KIU458817 KSQ458769:KSQ458817 LCM458769:LCM458817 LMI458769:LMI458817 LWE458769:LWE458817 MGA458769:MGA458817 MPW458769:MPW458817 MZS458769:MZS458817 NJO458769:NJO458817 NTK458769:NTK458817 ODG458769:ODG458817 ONC458769:ONC458817 OWY458769:OWY458817 PGU458769:PGU458817 PQQ458769:PQQ458817 QAM458769:QAM458817 QKI458769:QKI458817 QUE458769:QUE458817 REA458769:REA458817 RNW458769:RNW458817 RXS458769:RXS458817 SHO458769:SHO458817 SRK458769:SRK458817 TBG458769:TBG458817 TLC458769:TLC458817 TUY458769:TUY458817 UEU458769:UEU458817 UOQ458769:UOQ458817 UYM458769:UYM458817 VII458769:VII458817 VSE458769:VSE458817 WCA458769:WCA458817 WLW458769:WLW458817 WVS458769:WVS458817 K524305:K524353 JG524305:JG524353 TC524305:TC524353 ACY524305:ACY524353 AMU524305:AMU524353 AWQ524305:AWQ524353 BGM524305:BGM524353 BQI524305:BQI524353 CAE524305:CAE524353 CKA524305:CKA524353 CTW524305:CTW524353 DDS524305:DDS524353 DNO524305:DNO524353 DXK524305:DXK524353 EHG524305:EHG524353 ERC524305:ERC524353 FAY524305:FAY524353 FKU524305:FKU524353 FUQ524305:FUQ524353 GEM524305:GEM524353 GOI524305:GOI524353 GYE524305:GYE524353 HIA524305:HIA524353 HRW524305:HRW524353 IBS524305:IBS524353 ILO524305:ILO524353 IVK524305:IVK524353 JFG524305:JFG524353 JPC524305:JPC524353 JYY524305:JYY524353 KIU524305:KIU524353 KSQ524305:KSQ524353 LCM524305:LCM524353 LMI524305:LMI524353 LWE524305:LWE524353 MGA524305:MGA524353 MPW524305:MPW524353 MZS524305:MZS524353 NJO524305:NJO524353 NTK524305:NTK524353 ODG524305:ODG524353 ONC524305:ONC524353 OWY524305:OWY524353 PGU524305:PGU524353 PQQ524305:PQQ524353 QAM524305:QAM524353 QKI524305:QKI524353 QUE524305:QUE524353 REA524305:REA524353 RNW524305:RNW524353 RXS524305:RXS524353 SHO524305:SHO524353 SRK524305:SRK524353 TBG524305:TBG524353 TLC524305:TLC524353 TUY524305:TUY524353 UEU524305:UEU524353 UOQ524305:UOQ524353 UYM524305:UYM524353 VII524305:VII524353 VSE524305:VSE524353 WCA524305:WCA524353 WLW524305:WLW524353 WVS524305:WVS524353 K589841:K589889 JG589841:JG589889 TC589841:TC589889 ACY589841:ACY589889 AMU589841:AMU589889 AWQ589841:AWQ589889 BGM589841:BGM589889 BQI589841:BQI589889 CAE589841:CAE589889 CKA589841:CKA589889 CTW589841:CTW589889 DDS589841:DDS589889 DNO589841:DNO589889 DXK589841:DXK589889 EHG589841:EHG589889 ERC589841:ERC589889 FAY589841:FAY589889 FKU589841:FKU589889 FUQ589841:FUQ589889 GEM589841:GEM589889 GOI589841:GOI589889 GYE589841:GYE589889 HIA589841:HIA589889 HRW589841:HRW589889 IBS589841:IBS589889 ILO589841:ILO589889 IVK589841:IVK589889 JFG589841:JFG589889 JPC589841:JPC589889 JYY589841:JYY589889 KIU589841:KIU589889 KSQ589841:KSQ589889 LCM589841:LCM589889 LMI589841:LMI589889 LWE589841:LWE589889 MGA589841:MGA589889 MPW589841:MPW589889 MZS589841:MZS589889 NJO589841:NJO589889 NTK589841:NTK589889 ODG589841:ODG589889 ONC589841:ONC589889 OWY589841:OWY589889 PGU589841:PGU589889 PQQ589841:PQQ589889 QAM589841:QAM589889 QKI589841:QKI589889 QUE589841:QUE589889 REA589841:REA589889 RNW589841:RNW589889 RXS589841:RXS589889 SHO589841:SHO589889 SRK589841:SRK589889 TBG589841:TBG589889 TLC589841:TLC589889 TUY589841:TUY589889 UEU589841:UEU589889 UOQ589841:UOQ589889 UYM589841:UYM589889 VII589841:VII589889 VSE589841:VSE589889 WCA589841:WCA589889 WLW589841:WLW589889 WVS589841:WVS589889 K655377:K655425 JG655377:JG655425 TC655377:TC655425 ACY655377:ACY655425 AMU655377:AMU655425 AWQ655377:AWQ655425 BGM655377:BGM655425 BQI655377:BQI655425 CAE655377:CAE655425 CKA655377:CKA655425 CTW655377:CTW655425 DDS655377:DDS655425 DNO655377:DNO655425 DXK655377:DXK655425 EHG655377:EHG655425 ERC655377:ERC655425 FAY655377:FAY655425 FKU655377:FKU655425 FUQ655377:FUQ655425 GEM655377:GEM655425 GOI655377:GOI655425 GYE655377:GYE655425 HIA655377:HIA655425 HRW655377:HRW655425 IBS655377:IBS655425 ILO655377:ILO655425 IVK655377:IVK655425 JFG655377:JFG655425 JPC655377:JPC655425 JYY655377:JYY655425 KIU655377:KIU655425 KSQ655377:KSQ655425 LCM655377:LCM655425 LMI655377:LMI655425 LWE655377:LWE655425 MGA655377:MGA655425 MPW655377:MPW655425 MZS655377:MZS655425 NJO655377:NJO655425 NTK655377:NTK655425 ODG655377:ODG655425 ONC655377:ONC655425 OWY655377:OWY655425 PGU655377:PGU655425 PQQ655377:PQQ655425 QAM655377:QAM655425 QKI655377:QKI655425 QUE655377:QUE655425 REA655377:REA655425 RNW655377:RNW655425 RXS655377:RXS655425 SHO655377:SHO655425 SRK655377:SRK655425 TBG655377:TBG655425 TLC655377:TLC655425 TUY655377:TUY655425 UEU655377:UEU655425 UOQ655377:UOQ655425 UYM655377:UYM655425 VII655377:VII655425 VSE655377:VSE655425 WCA655377:WCA655425 WLW655377:WLW655425 WVS655377:WVS655425 K720913:K720961 JG720913:JG720961 TC720913:TC720961 ACY720913:ACY720961 AMU720913:AMU720961 AWQ720913:AWQ720961 BGM720913:BGM720961 BQI720913:BQI720961 CAE720913:CAE720961 CKA720913:CKA720961 CTW720913:CTW720961 DDS720913:DDS720961 DNO720913:DNO720961 DXK720913:DXK720961 EHG720913:EHG720961 ERC720913:ERC720961 FAY720913:FAY720961 FKU720913:FKU720961 FUQ720913:FUQ720961 GEM720913:GEM720961 GOI720913:GOI720961 GYE720913:GYE720961 HIA720913:HIA720961 HRW720913:HRW720961 IBS720913:IBS720961 ILO720913:ILO720961 IVK720913:IVK720961 JFG720913:JFG720961 JPC720913:JPC720961 JYY720913:JYY720961 KIU720913:KIU720961 KSQ720913:KSQ720961 LCM720913:LCM720961 LMI720913:LMI720961 LWE720913:LWE720961 MGA720913:MGA720961 MPW720913:MPW720961 MZS720913:MZS720961 NJO720913:NJO720961 NTK720913:NTK720961 ODG720913:ODG720961 ONC720913:ONC720961 OWY720913:OWY720961 PGU720913:PGU720961 PQQ720913:PQQ720961 QAM720913:QAM720961 QKI720913:QKI720961 QUE720913:QUE720961 REA720913:REA720961 RNW720913:RNW720961 RXS720913:RXS720961 SHO720913:SHO720961 SRK720913:SRK720961 TBG720913:TBG720961 TLC720913:TLC720961 TUY720913:TUY720961 UEU720913:UEU720961 UOQ720913:UOQ720961 UYM720913:UYM720961 VII720913:VII720961 VSE720913:VSE720961 WCA720913:WCA720961 WLW720913:WLW720961 WVS720913:WVS720961 K786449:K786497 JG786449:JG786497 TC786449:TC786497 ACY786449:ACY786497 AMU786449:AMU786497 AWQ786449:AWQ786497 BGM786449:BGM786497 BQI786449:BQI786497 CAE786449:CAE786497 CKA786449:CKA786497 CTW786449:CTW786497 DDS786449:DDS786497 DNO786449:DNO786497 DXK786449:DXK786497 EHG786449:EHG786497 ERC786449:ERC786497 FAY786449:FAY786497 FKU786449:FKU786497 FUQ786449:FUQ786497 GEM786449:GEM786497 GOI786449:GOI786497 GYE786449:GYE786497 HIA786449:HIA786497 HRW786449:HRW786497 IBS786449:IBS786497 ILO786449:ILO786497 IVK786449:IVK786497 JFG786449:JFG786497 JPC786449:JPC786497 JYY786449:JYY786497 KIU786449:KIU786497 KSQ786449:KSQ786497 LCM786449:LCM786497 LMI786449:LMI786497 LWE786449:LWE786497 MGA786449:MGA786497 MPW786449:MPW786497 MZS786449:MZS786497 NJO786449:NJO786497 NTK786449:NTK786497 ODG786449:ODG786497 ONC786449:ONC786497 OWY786449:OWY786497 PGU786449:PGU786497 PQQ786449:PQQ786497 QAM786449:QAM786497 QKI786449:QKI786497 QUE786449:QUE786497 REA786449:REA786497 RNW786449:RNW786497 RXS786449:RXS786497 SHO786449:SHO786497 SRK786449:SRK786497 TBG786449:TBG786497 TLC786449:TLC786497 TUY786449:TUY786497 UEU786449:UEU786497 UOQ786449:UOQ786497 UYM786449:UYM786497 VII786449:VII786497 VSE786449:VSE786497 WCA786449:WCA786497 WLW786449:WLW786497 WVS786449:WVS786497 K851985:K852033 JG851985:JG852033 TC851985:TC852033 ACY851985:ACY852033 AMU851985:AMU852033 AWQ851985:AWQ852033 BGM851985:BGM852033 BQI851985:BQI852033 CAE851985:CAE852033 CKA851985:CKA852033 CTW851985:CTW852033 DDS851985:DDS852033 DNO851985:DNO852033 DXK851985:DXK852033 EHG851985:EHG852033 ERC851985:ERC852033 FAY851985:FAY852033 FKU851985:FKU852033 FUQ851985:FUQ852033 GEM851985:GEM852033 GOI851985:GOI852033 GYE851985:GYE852033 HIA851985:HIA852033 HRW851985:HRW852033 IBS851985:IBS852033 ILO851985:ILO852033 IVK851985:IVK852033 JFG851985:JFG852033 JPC851985:JPC852033 JYY851985:JYY852033 KIU851985:KIU852033 KSQ851985:KSQ852033 LCM851985:LCM852033 LMI851985:LMI852033 LWE851985:LWE852033 MGA851985:MGA852033 MPW851985:MPW852033 MZS851985:MZS852033 NJO851985:NJO852033 NTK851985:NTK852033 ODG851985:ODG852033 ONC851985:ONC852033 OWY851985:OWY852033 PGU851985:PGU852033 PQQ851985:PQQ852033 QAM851985:QAM852033 QKI851985:QKI852033 QUE851985:QUE852033 REA851985:REA852033 RNW851985:RNW852033 RXS851985:RXS852033 SHO851985:SHO852033 SRK851985:SRK852033 TBG851985:TBG852033 TLC851985:TLC852033 TUY851985:TUY852033 UEU851985:UEU852033 UOQ851985:UOQ852033 UYM851985:UYM852033 VII851985:VII852033 VSE851985:VSE852033 WCA851985:WCA852033 WLW851985:WLW852033 WVS851985:WVS852033 K917521:K917569 JG917521:JG917569 TC917521:TC917569 ACY917521:ACY917569 AMU917521:AMU917569 AWQ917521:AWQ917569 BGM917521:BGM917569 BQI917521:BQI917569 CAE917521:CAE917569 CKA917521:CKA917569 CTW917521:CTW917569 DDS917521:DDS917569 DNO917521:DNO917569 DXK917521:DXK917569 EHG917521:EHG917569 ERC917521:ERC917569 FAY917521:FAY917569 FKU917521:FKU917569 FUQ917521:FUQ917569 GEM917521:GEM917569 GOI917521:GOI917569 GYE917521:GYE917569 HIA917521:HIA917569 HRW917521:HRW917569 IBS917521:IBS917569 ILO917521:ILO917569 IVK917521:IVK917569 JFG917521:JFG917569 JPC917521:JPC917569 JYY917521:JYY917569 KIU917521:KIU917569 KSQ917521:KSQ917569 LCM917521:LCM917569 LMI917521:LMI917569 LWE917521:LWE917569 MGA917521:MGA917569 MPW917521:MPW917569 MZS917521:MZS917569 NJO917521:NJO917569 NTK917521:NTK917569 ODG917521:ODG917569 ONC917521:ONC917569 OWY917521:OWY917569 PGU917521:PGU917569 PQQ917521:PQQ917569 QAM917521:QAM917569 QKI917521:QKI917569 QUE917521:QUE917569 REA917521:REA917569 RNW917521:RNW917569 RXS917521:RXS917569 SHO917521:SHO917569 SRK917521:SRK917569 TBG917521:TBG917569 TLC917521:TLC917569 TUY917521:TUY917569 UEU917521:UEU917569 UOQ917521:UOQ917569 UYM917521:UYM917569 VII917521:VII917569 VSE917521:VSE917569 WCA917521:WCA917569 WLW917521:WLW917569 WVS917521:WVS917569 K983057:K983105 JG983057:JG983105 TC983057:TC983105 ACY983057:ACY983105 AMU983057:AMU983105 AWQ983057:AWQ983105 BGM983057:BGM983105 BQI983057:BQI983105 CAE983057:CAE983105 CKA983057:CKA983105 CTW983057:CTW983105 DDS983057:DDS983105 DNO983057:DNO983105 DXK983057:DXK983105 EHG983057:EHG983105 ERC983057:ERC983105 FAY983057:FAY983105 FKU983057:FKU983105 FUQ983057:FUQ983105 GEM983057:GEM983105 GOI983057:GOI983105 GYE983057:GYE983105 HIA983057:HIA983105 HRW983057:HRW983105 IBS983057:IBS983105 ILO983057:ILO983105 IVK983057:IVK983105 JFG983057:JFG983105 JPC983057:JPC983105 JYY983057:JYY983105 KIU983057:KIU983105 KSQ983057:KSQ983105 LCM983057:LCM983105 LMI983057:LMI983105 LWE983057:LWE983105 MGA983057:MGA983105 MPW983057:MPW983105 MZS983057:MZS983105 NJO983057:NJO983105 NTK983057:NTK983105 ODG983057:ODG983105 ONC983057:ONC983105 OWY983057:OWY983105 PGU983057:PGU983105 PQQ983057:PQQ983105 QAM983057:QAM983105 QKI983057:QKI983105 QUE983057:QUE983105 REA983057:REA983105 RNW983057:RNW983105 RXS983057:RXS983105 SHO983057:SHO983105 SRK983057:SRK983105 TBG983057:TBG983105 TLC983057:TLC983105 TUY983057:TUY983105 UEU983057:UEU983105 UOQ983057:UOQ983105 UYM983057:UYM983105 VII983057:VII983105 VSE983057:VSE983105 WCA983057:WCA983105 WLW983057:WLW983105 WVS983057:WVS983105 K8:K12" xr:uid="{64B81A11-08C4-3E4E-8744-7879EA106CD9}">
      <formula1>Fog</formula1>
    </dataValidation>
    <dataValidation type="list" allowBlank="1" showInputMessage="1" showErrorMessage="1" sqref="JH8:JH12 TD8:TD12 ACZ8:ACZ12 AMV8:AMV12 AWR8:AWR12 BGN8:BGN12 BQJ8:BQJ12 CAF8:CAF12 CKB8:CKB12 CTX8:CTX12 DDT8:DDT12 DNP8:DNP12 DXL8:DXL12 EHH8:EHH12 ERD8:ERD12 FAZ8:FAZ12 FKV8:FKV12 FUR8:FUR12 GEN8:GEN12 GOJ8:GOJ12 GYF8:GYF12 HIB8:HIB12 HRX8:HRX12 IBT8:IBT12 ILP8:ILP12 IVL8:IVL12 JFH8:JFH12 JPD8:JPD12 JYZ8:JYZ12 KIV8:KIV12 KSR8:KSR12 LCN8:LCN12 LMJ8:LMJ12 LWF8:LWF12 MGB8:MGB12 MPX8:MPX12 MZT8:MZT12 NJP8:NJP12 NTL8:NTL12 ODH8:ODH12 OND8:OND12 OWZ8:OWZ12 PGV8:PGV12 PQR8:PQR12 QAN8:QAN12 QKJ8:QKJ12 QUF8:QUF12 REB8:REB12 RNX8:RNX12 RXT8:RXT12 SHP8:SHP12 SRL8:SRL12 TBH8:TBH12 TLD8:TLD12 TUZ8:TUZ12 UEV8:UEV12 UOR8:UOR12 UYN8:UYN12 VIJ8:VIJ12 VSF8:VSF12 WCB8:WCB12 WLX8:WLX12 WVT8:WVT12 L65544:L65548 JH65544:JH65548 TD65544:TD65548 ACZ65544:ACZ65548 AMV65544:AMV65548 AWR65544:AWR65548 BGN65544:BGN65548 BQJ65544:BQJ65548 CAF65544:CAF65548 CKB65544:CKB65548 CTX65544:CTX65548 DDT65544:DDT65548 DNP65544:DNP65548 DXL65544:DXL65548 EHH65544:EHH65548 ERD65544:ERD65548 FAZ65544:FAZ65548 FKV65544:FKV65548 FUR65544:FUR65548 GEN65544:GEN65548 GOJ65544:GOJ65548 GYF65544:GYF65548 HIB65544:HIB65548 HRX65544:HRX65548 IBT65544:IBT65548 ILP65544:ILP65548 IVL65544:IVL65548 JFH65544:JFH65548 JPD65544:JPD65548 JYZ65544:JYZ65548 KIV65544:KIV65548 KSR65544:KSR65548 LCN65544:LCN65548 LMJ65544:LMJ65548 LWF65544:LWF65548 MGB65544:MGB65548 MPX65544:MPX65548 MZT65544:MZT65548 NJP65544:NJP65548 NTL65544:NTL65548 ODH65544:ODH65548 OND65544:OND65548 OWZ65544:OWZ65548 PGV65544:PGV65548 PQR65544:PQR65548 QAN65544:QAN65548 QKJ65544:QKJ65548 QUF65544:QUF65548 REB65544:REB65548 RNX65544:RNX65548 RXT65544:RXT65548 SHP65544:SHP65548 SRL65544:SRL65548 TBH65544:TBH65548 TLD65544:TLD65548 TUZ65544:TUZ65548 UEV65544:UEV65548 UOR65544:UOR65548 UYN65544:UYN65548 VIJ65544:VIJ65548 VSF65544:VSF65548 WCB65544:WCB65548 WLX65544:WLX65548 WVT65544:WVT65548 L131080:L131084 JH131080:JH131084 TD131080:TD131084 ACZ131080:ACZ131084 AMV131080:AMV131084 AWR131080:AWR131084 BGN131080:BGN131084 BQJ131080:BQJ131084 CAF131080:CAF131084 CKB131080:CKB131084 CTX131080:CTX131084 DDT131080:DDT131084 DNP131080:DNP131084 DXL131080:DXL131084 EHH131080:EHH131084 ERD131080:ERD131084 FAZ131080:FAZ131084 FKV131080:FKV131084 FUR131080:FUR131084 GEN131080:GEN131084 GOJ131080:GOJ131084 GYF131080:GYF131084 HIB131080:HIB131084 HRX131080:HRX131084 IBT131080:IBT131084 ILP131080:ILP131084 IVL131080:IVL131084 JFH131080:JFH131084 JPD131080:JPD131084 JYZ131080:JYZ131084 KIV131080:KIV131084 KSR131080:KSR131084 LCN131080:LCN131084 LMJ131080:LMJ131084 LWF131080:LWF131084 MGB131080:MGB131084 MPX131080:MPX131084 MZT131080:MZT131084 NJP131080:NJP131084 NTL131080:NTL131084 ODH131080:ODH131084 OND131080:OND131084 OWZ131080:OWZ131084 PGV131080:PGV131084 PQR131080:PQR131084 QAN131080:QAN131084 QKJ131080:QKJ131084 QUF131080:QUF131084 REB131080:REB131084 RNX131080:RNX131084 RXT131080:RXT131084 SHP131080:SHP131084 SRL131080:SRL131084 TBH131080:TBH131084 TLD131080:TLD131084 TUZ131080:TUZ131084 UEV131080:UEV131084 UOR131080:UOR131084 UYN131080:UYN131084 VIJ131080:VIJ131084 VSF131080:VSF131084 WCB131080:WCB131084 WLX131080:WLX131084 WVT131080:WVT131084 L196616:L196620 JH196616:JH196620 TD196616:TD196620 ACZ196616:ACZ196620 AMV196616:AMV196620 AWR196616:AWR196620 BGN196616:BGN196620 BQJ196616:BQJ196620 CAF196616:CAF196620 CKB196616:CKB196620 CTX196616:CTX196620 DDT196616:DDT196620 DNP196616:DNP196620 DXL196616:DXL196620 EHH196616:EHH196620 ERD196616:ERD196620 FAZ196616:FAZ196620 FKV196616:FKV196620 FUR196616:FUR196620 GEN196616:GEN196620 GOJ196616:GOJ196620 GYF196616:GYF196620 HIB196616:HIB196620 HRX196616:HRX196620 IBT196616:IBT196620 ILP196616:ILP196620 IVL196616:IVL196620 JFH196616:JFH196620 JPD196616:JPD196620 JYZ196616:JYZ196620 KIV196616:KIV196620 KSR196616:KSR196620 LCN196616:LCN196620 LMJ196616:LMJ196620 LWF196616:LWF196620 MGB196616:MGB196620 MPX196616:MPX196620 MZT196616:MZT196620 NJP196616:NJP196620 NTL196616:NTL196620 ODH196616:ODH196620 OND196616:OND196620 OWZ196616:OWZ196620 PGV196616:PGV196620 PQR196616:PQR196620 QAN196616:QAN196620 QKJ196616:QKJ196620 QUF196616:QUF196620 REB196616:REB196620 RNX196616:RNX196620 RXT196616:RXT196620 SHP196616:SHP196620 SRL196616:SRL196620 TBH196616:TBH196620 TLD196616:TLD196620 TUZ196616:TUZ196620 UEV196616:UEV196620 UOR196616:UOR196620 UYN196616:UYN196620 VIJ196616:VIJ196620 VSF196616:VSF196620 WCB196616:WCB196620 WLX196616:WLX196620 WVT196616:WVT196620 L262152:L262156 JH262152:JH262156 TD262152:TD262156 ACZ262152:ACZ262156 AMV262152:AMV262156 AWR262152:AWR262156 BGN262152:BGN262156 BQJ262152:BQJ262156 CAF262152:CAF262156 CKB262152:CKB262156 CTX262152:CTX262156 DDT262152:DDT262156 DNP262152:DNP262156 DXL262152:DXL262156 EHH262152:EHH262156 ERD262152:ERD262156 FAZ262152:FAZ262156 FKV262152:FKV262156 FUR262152:FUR262156 GEN262152:GEN262156 GOJ262152:GOJ262156 GYF262152:GYF262156 HIB262152:HIB262156 HRX262152:HRX262156 IBT262152:IBT262156 ILP262152:ILP262156 IVL262152:IVL262156 JFH262152:JFH262156 JPD262152:JPD262156 JYZ262152:JYZ262156 KIV262152:KIV262156 KSR262152:KSR262156 LCN262152:LCN262156 LMJ262152:LMJ262156 LWF262152:LWF262156 MGB262152:MGB262156 MPX262152:MPX262156 MZT262152:MZT262156 NJP262152:NJP262156 NTL262152:NTL262156 ODH262152:ODH262156 OND262152:OND262156 OWZ262152:OWZ262156 PGV262152:PGV262156 PQR262152:PQR262156 QAN262152:QAN262156 QKJ262152:QKJ262156 QUF262152:QUF262156 REB262152:REB262156 RNX262152:RNX262156 RXT262152:RXT262156 SHP262152:SHP262156 SRL262152:SRL262156 TBH262152:TBH262156 TLD262152:TLD262156 TUZ262152:TUZ262156 UEV262152:UEV262156 UOR262152:UOR262156 UYN262152:UYN262156 VIJ262152:VIJ262156 VSF262152:VSF262156 WCB262152:WCB262156 WLX262152:WLX262156 WVT262152:WVT262156 L327688:L327692 JH327688:JH327692 TD327688:TD327692 ACZ327688:ACZ327692 AMV327688:AMV327692 AWR327688:AWR327692 BGN327688:BGN327692 BQJ327688:BQJ327692 CAF327688:CAF327692 CKB327688:CKB327692 CTX327688:CTX327692 DDT327688:DDT327692 DNP327688:DNP327692 DXL327688:DXL327692 EHH327688:EHH327692 ERD327688:ERD327692 FAZ327688:FAZ327692 FKV327688:FKV327692 FUR327688:FUR327692 GEN327688:GEN327692 GOJ327688:GOJ327692 GYF327688:GYF327692 HIB327688:HIB327692 HRX327688:HRX327692 IBT327688:IBT327692 ILP327688:ILP327692 IVL327688:IVL327692 JFH327688:JFH327692 JPD327688:JPD327692 JYZ327688:JYZ327692 KIV327688:KIV327692 KSR327688:KSR327692 LCN327688:LCN327692 LMJ327688:LMJ327692 LWF327688:LWF327692 MGB327688:MGB327692 MPX327688:MPX327692 MZT327688:MZT327692 NJP327688:NJP327692 NTL327688:NTL327692 ODH327688:ODH327692 OND327688:OND327692 OWZ327688:OWZ327692 PGV327688:PGV327692 PQR327688:PQR327692 QAN327688:QAN327692 QKJ327688:QKJ327692 QUF327688:QUF327692 REB327688:REB327692 RNX327688:RNX327692 RXT327688:RXT327692 SHP327688:SHP327692 SRL327688:SRL327692 TBH327688:TBH327692 TLD327688:TLD327692 TUZ327688:TUZ327692 UEV327688:UEV327692 UOR327688:UOR327692 UYN327688:UYN327692 VIJ327688:VIJ327692 VSF327688:VSF327692 WCB327688:WCB327692 WLX327688:WLX327692 WVT327688:WVT327692 L393224:L393228 JH393224:JH393228 TD393224:TD393228 ACZ393224:ACZ393228 AMV393224:AMV393228 AWR393224:AWR393228 BGN393224:BGN393228 BQJ393224:BQJ393228 CAF393224:CAF393228 CKB393224:CKB393228 CTX393224:CTX393228 DDT393224:DDT393228 DNP393224:DNP393228 DXL393224:DXL393228 EHH393224:EHH393228 ERD393224:ERD393228 FAZ393224:FAZ393228 FKV393224:FKV393228 FUR393224:FUR393228 GEN393224:GEN393228 GOJ393224:GOJ393228 GYF393224:GYF393228 HIB393224:HIB393228 HRX393224:HRX393228 IBT393224:IBT393228 ILP393224:ILP393228 IVL393224:IVL393228 JFH393224:JFH393228 JPD393224:JPD393228 JYZ393224:JYZ393228 KIV393224:KIV393228 KSR393224:KSR393228 LCN393224:LCN393228 LMJ393224:LMJ393228 LWF393224:LWF393228 MGB393224:MGB393228 MPX393224:MPX393228 MZT393224:MZT393228 NJP393224:NJP393228 NTL393224:NTL393228 ODH393224:ODH393228 OND393224:OND393228 OWZ393224:OWZ393228 PGV393224:PGV393228 PQR393224:PQR393228 QAN393224:QAN393228 QKJ393224:QKJ393228 QUF393224:QUF393228 REB393224:REB393228 RNX393224:RNX393228 RXT393224:RXT393228 SHP393224:SHP393228 SRL393224:SRL393228 TBH393224:TBH393228 TLD393224:TLD393228 TUZ393224:TUZ393228 UEV393224:UEV393228 UOR393224:UOR393228 UYN393224:UYN393228 VIJ393224:VIJ393228 VSF393224:VSF393228 WCB393224:WCB393228 WLX393224:WLX393228 WVT393224:WVT393228 L458760:L458764 JH458760:JH458764 TD458760:TD458764 ACZ458760:ACZ458764 AMV458760:AMV458764 AWR458760:AWR458764 BGN458760:BGN458764 BQJ458760:BQJ458764 CAF458760:CAF458764 CKB458760:CKB458764 CTX458760:CTX458764 DDT458760:DDT458764 DNP458760:DNP458764 DXL458760:DXL458764 EHH458760:EHH458764 ERD458760:ERD458764 FAZ458760:FAZ458764 FKV458760:FKV458764 FUR458760:FUR458764 GEN458760:GEN458764 GOJ458760:GOJ458764 GYF458760:GYF458764 HIB458760:HIB458764 HRX458760:HRX458764 IBT458760:IBT458764 ILP458760:ILP458764 IVL458760:IVL458764 JFH458760:JFH458764 JPD458760:JPD458764 JYZ458760:JYZ458764 KIV458760:KIV458764 KSR458760:KSR458764 LCN458760:LCN458764 LMJ458760:LMJ458764 LWF458760:LWF458764 MGB458760:MGB458764 MPX458760:MPX458764 MZT458760:MZT458764 NJP458760:NJP458764 NTL458760:NTL458764 ODH458760:ODH458764 OND458760:OND458764 OWZ458760:OWZ458764 PGV458760:PGV458764 PQR458760:PQR458764 QAN458760:QAN458764 QKJ458760:QKJ458764 QUF458760:QUF458764 REB458760:REB458764 RNX458760:RNX458764 RXT458760:RXT458764 SHP458760:SHP458764 SRL458760:SRL458764 TBH458760:TBH458764 TLD458760:TLD458764 TUZ458760:TUZ458764 UEV458760:UEV458764 UOR458760:UOR458764 UYN458760:UYN458764 VIJ458760:VIJ458764 VSF458760:VSF458764 WCB458760:WCB458764 WLX458760:WLX458764 WVT458760:WVT458764 L524296:L524300 JH524296:JH524300 TD524296:TD524300 ACZ524296:ACZ524300 AMV524296:AMV524300 AWR524296:AWR524300 BGN524296:BGN524300 BQJ524296:BQJ524300 CAF524296:CAF524300 CKB524296:CKB524300 CTX524296:CTX524300 DDT524296:DDT524300 DNP524296:DNP524300 DXL524296:DXL524300 EHH524296:EHH524300 ERD524296:ERD524300 FAZ524296:FAZ524300 FKV524296:FKV524300 FUR524296:FUR524300 GEN524296:GEN524300 GOJ524296:GOJ524300 GYF524296:GYF524300 HIB524296:HIB524300 HRX524296:HRX524300 IBT524296:IBT524300 ILP524296:ILP524300 IVL524296:IVL524300 JFH524296:JFH524300 JPD524296:JPD524300 JYZ524296:JYZ524300 KIV524296:KIV524300 KSR524296:KSR524300 LCN524296:LCN524300 LMJ524296:LMJ524300 LWF524296:LWF524300 MGB524296:MGB524300 MPX524296:MPX524300 MZT524296:MZT524300 NJP524296:NJP524300 NTL524296:NTL524300 ODH524296:ODH524300 OND524296:OND524300 OWZ524296:OWZ524300 PGV524296:PGV524300 PQR524296:PQR524300 QAN524296:QAN524300 QKJ524296:QKJ524300 QUF524296:QUF524300 REB524296:REB524300 RNX524296:RNX524300 RXT524296:RXT524300 SHP524296:SHP524300 SRL524296:SRL524300 TBH524296:TBH524300 TLD524296:TLD524300 TUZ524296:TUZ524300 UEV524296:UEV524300 UOR524296:UOR524300 UYN524296:UYN524300 VIJ524296:VIJ524300 VSF524296:VSF524300 WCB524296:WCB524300 WLX524296:WLX524300 WVT524296:WVT524300 L589832:L589836 JH589832:JH589836 TD589832:TD589836 ACZ589832:ACZ589836 AMV589832:AMV589836 AWR589832:AWR589836 BGN589832:BGN589836 BQJ589832:BQJ589836 CAF589832:CAF589836 CKB589832:CKB589836 CTX589832:CTX589836 DDT589832:DDT589836 DNP589832:DNP589836 DXL589832:DXL589836 EHH589832:EHH589836 ERD589832:ERD589836 FAZ589832:FAZ589836 FKV589832:FKV589836 FUR589832:FUR589836 GEN589832:GEN589836 GOJ589832:GOJ589836 GYF589832:GYF589836 HIB589832:HIB589836 HRX589832:HRX589836 IBT589832:IBT589836 ILP589832:ILP589836 IVL589832:IVL589836 JFH589832:JFH589836 JPD589832:JPD589836 JYZ589832:JYZ589836 KIV589832:KIV589836 KSR589832:KSR589836 LCN589832:LCN589836 LMJ589832:LMJ589836 LWF589832:LWF589836 MGB589832:MGB589836 MPX589832:MPX589836 MZT589832:MZT589836 NJP589832:NJP589836 NTL589832:NTL589836 ODH589832:ODH589836 OND589832:OND589836 OWZ589832:OWZ589836 PGV589832:PGV589836 PQR589832:PQR589836 QAN589832:QAN589836 QKJ589832:QKJ589836 QUF589832:QUF589836 REB589832:REB589836 RNX589832:RNX589836 RXT589832:RXT589836 SHP589832:SHP589836 SRL589832:SRL589836 TBH589832:TBH589836 TLD589832:TLD589836 TUZ589832:TUZ589836 UEV589832:UEV589836 UOR589832:UOR589836 UYN589832:UYN589836 VIJ589832:VIJ589836 VSF589832:VSF589836 WCB589832:WCB589836 WLX589832:WLX589836 WVT589832:WVT589836 L655368:L655372 JH655368:JH655372 TD655368:TD655372 ACZ655368:ACZ655372 AMV655368:AMV655372 AWR655368:AWR655372 BGN655368:BGN655372 BQJ655368:BQJ655372 CAF655368:CAF655372 CKB655368:CKB655372 CTX655368:CTX655372 DDT655368:DDT655372 DNP655368:DNP655372 DXL655368:DXL655372 EHH655368:EHH655372 ERD655368:ERD655372 FAZ655368:FAZ655372 FKV655368:FKV655372 FUR655368:FUR655372 GEN655368:GEN655372 GOJ655368:GOJ655372 GYF655368:GYF655372 HIB655368:HIB655372 HRX655368:HRX655372 IBT655368:IBT655372 ILP655368:ILP655372 IVL655368:IVL655372 JFH655368:JFH655372 JPD655368:JPD655372 JYZ655368:JYZ655372 KIV655368:KIV655372 KSR655368:KSR655372 LCN655368:LCN655372 LMJ655368:LMJ655372 LWF655368:LWF655372 MGB655368:MGB655372 MPX655368:MPX655372 MZT655368:MZT655372 NJP655368:NJP655372 NTL655368:NTL655372 ODH655368:ODH655372 OND655368:OND655372 OWZ655368:OWZ655372 PGV655368:PGV655372 PQR655368:PQR655372 QAN655368:QAN655372 QKJ655368:QKJ655372 QUF655368:QUF655372 REB655368:REB655372 RNX655368:RNX655372 RXT655368:RXT655372 SHP655368:SHP655372 SRL655368:SRL655372 TBH655368:TBH655372 TLD655368:TLD655372 TUZ655368:TUZ655372 UEV655368:UEV655372 UOR655368:UOR655372 UYN655368:UYN655372 VIJ655368:VIJ655372 VSF655368:VSF655372 WCB655368:WCB655372 WLX655368:WLX655372 WVT655368:WVT655372 L720904:L720908 JH720904:JH720908 TD720904:TD720908 ACZ720904:ACZ720908 AMV720904:AMV720908 AWR720904:AWR720908 BGN720904:BGN720908 BQJ720904:BQJ720908 CAF720904:CAF720908 CKB720904:CKB720908 CTX720904:CTX720908 DDT720904:DDT720908 DNP720904:DNP720908 DXL720904:DXL720908 EHH720904:EHH720908 ERD720904:ERD720908 FAZ720904:FAZ720908 FKV720904:FKV720908 FUR720904:FUR720908 GEN720904:GEN720908 GOJ720904:GOJ720908 GYF720904:GYF720908 HIB720904:HIB720908 HRX720904:HRX720908 IBT720904:IBT720908 ILP720904:ILP720908 IVL720904:IVL720908 JFH720904:JFH720908 JPD720904:JPD720908 JYZ720904:JYZ720908 KIV720904:KIV720908 KSR720904:KSR720908 LCN720904:LCN720908 LMJ720904:LMJ720908 LWF720904:LWF720908 MGB720904:MGB720908 MPX720904:MPX720908 MZT720904:MZT720908 NJP720904:NJP720908 NTL720904:NTL720908 ODH720904:ODH720908 OND720904:OND720908 OWZ720904:OWZ720908 PGV720904:PGV720908 PQR720904:PQR720908 QAN720904:QAN720908 QKJ720904:QKJ720908 QUF720904:QUF720908 REB720904:REB720908 RNX720904:RNX720908 RXT720904:RXT720908 SHP720904:SHP720908 SRL720904:SRL720908 TBH720904:TBH720908 TLD720904:TLD720908 TUZ720904:TUZ720908 UEV720904:UEV720908 UOR720904:UOR720908 UYN720904:UYN720908 VIJ720904:VIJ720908 VSF720904:VSF720908 WCB720904:WCB720908 WLX720904:WLX720908 WVT720904:WVT720908 L786440:L786444 JH786440:JH786444 TD786440:TD786444 ACZ786440:ACZ786444 AMV786440:AMV786444 AWR786440:AWR786444 BGN786440:BGN786444 BQJ786440:BQJ786444 CAF786440:CAF786444 CKB786440:CKB786444 CTX786440:CTX786444 DDT786440:DDT786444 DNP786440:DNP786444 DXL786440:DXL786444 EHH786440:EHH786444 ERD786440:ERD786444 FAZ786440:FAZ786444 FKV786440:FKV786444 FUR786440:FUR786444 GEN786440:GEN786444 GOJ786440:GOJ786444 GYF786440:GYF786444 HIB786440:HIB786444 HRX786440:HRX786444 IBT786440:IBT786444 ILP786440:ILP786444 IVL786440:IVL786444 JFH786440:JFH786444 JPD786440:JPD786444 JYZ786440:JYZ786444 KIV786440:KIV786444 KSR786440:KSR786444 LCN786440:LCN786444 LMJ786440:LMJ786444 LWF786440:LWF786444 MGB786440:MGB786444 MPX786440:MPX786444 MZT786440:MZT786444 NJP786440:NJP786444 NTL786440:NTL786444 ODH786440:ODH786444 OND786440:OND786444 OWZ786440:OWZ786444 PGV786440:PGV786444 PQR786440:PQR786444 QAN786440:QAN786444 QKJ786440:QKJ786444 QUF786440:QUF786444 REB786440:REB786444 RNX786440:RNX786444 RXT786440:RXT786444 SHP786440:SHP786444 SRL786440:SRL786444 TBH786440:TBH786444 TLD786440:TLD786444 TUZ786440:TUZ786444 UEV786440:UEV786444 UOR786440:UOR786444 UYN786440:UYN786444 VIJ786440:VIJ786444 VSF786440:VSF786444 WCB786440:WCB786444 WLX786440:WLX786444 WVT786440:WVT786444 L851976:L851980 JH851976:JH851980 TD851976:TD851980 ACZ851976:ACZ851980 AMV851976:AMV851980 AWR851976:AWR851980 BGN851976:BGN851980 BQJ851976:BQJ851980 CAF851976:CAF851980 CKB851976:CKB851980 CTX851976:CTX851980 DDT851976:DDT851980 DNP851976:DNP851980 DXL851976:DXL851980 EHH851976:EHH851980 ERD851976:ERD851980 FAZ851976:FAZ851980 FKV851976:FKV851980 FUR851976:FUR851980 GEN851976:GEN851980 GOJ851976:GOJ851980 GYF851976:GYF851980 HIB851976:HIB851980 HRX851976:HRX851980 IBT851976:IBT851980 ILP851976:ILP851980 IVL851976:IVL851980 JFH851976:JFH851980 JPD851976:JPD851980 JYZ851976:JYZ851980 KIV851976:KIV851980 KSR851976:KSR851980 LCN851976:LCN851980 LMJ851976:LMJ851980 LWF851976:LWF851980 MGB851976:MGB851980 MPX851976:MPX851980 MZT851976:MZT851980 NJP851976:NJP851980 NTL851976:NTL851980 ODH851976:ODH851980 OND851976:OND851980 OWZ851976:OWZ851980 PGV851976:PGV851980 PQR851976:PQR851980 QAN851976:QAN851980 QKJ851976:QKJ851980 QUF851976:QUF851980 REB851976:REB851980 RNX851976:RNX851980 RXT851976:RXT851980 SHP851976:SHP851980 SRL851976:SRL851980 TBH851976:TBH851980 TLD851976:TLD851980 TUZ851976:TUZ851980 UEV851976:UEV851980 UOR851976:UOR851980 UYN851976:UYN851980 VIJ851976:VIJ851980 VSF851976:VSF851980 WCB851976:WCB851980 WLX851976:WLX851980 WVT851976:WVT851980 L917512:L917516 JH917512:JH917516 TD917512:TD917516 ACZ917512:ACZ917516 AMV917512:AMV917516 AWR917512:AWR917516 BGN917512:BGN917516 BQJ917512:BQJ917516 CAF917512:CAF917516 CKB917512:CKB917516 CTX917512:CTX917516 DDT917512:DDT917516 DNP917512:DNP917516 DXL917512:DXL917516 EHH917512:EHH917516 ERD917512:ERD917516 FAZ917512:FAZ917516 FKV917512:FKV917516 FUR917512:FUR917516 GEN917512:GEN917516 GOJ917512:GOJ917516 GYF917512:GYF917516 HIB917512:HIB917516 HRX917512:HRX917516 IBT917512:IBT917516 ILP917512:ILP917516 IVL917512:IVL917516 JFH917512:JFH917516 JPD917512:JPD917516 JYZ917512:JYZ917516 KIV917512:KIV917516 KSR917512:KSR917516 LCN917512:LCN917516 LMJ917512:LMJ917516 LWF917512:LWF917516 MGB917512:MGB917516 MPX917512:MPX917516 MZT917512:MZT917516 NJP917512:NJP917516 NTL917512:NTL917516 ODH917512:ODH917516 OND917512:OND917516 OWZ917512:OWZ917516 PGV917512:PGV917516 PQR917512:PQR917516 QAN917512:QAN917516 QKJ917512:QKJ917516 QUF917512:QUF917516 REB917512:REB917516 RNX917512:RNX917516 RXT917512:RXT917516 SHP917512:SHP917516 SRL917512:SRL917516 TBH917512:TBH917516 TLD917512:TLD917516 TUZ917512:TUZ917516 UEV917512:UEV917516 UOR917512:UOR917516 UYN917512:UYN917516 VIJ917512:VIJ917516 VSF917512:VSF917516 WCB917512:WCB917516 WLX917512:WLX917516 WVT917512:WVT917516 L983048:L983052 JH983048:JH983052 TD983048:TD983052 ACZ983048:ACZ983052 AMV983048:AMV983052 AWR983048:AWR983052 BGN983048:BGN983052 BQJ983048:BQJ983052 CAF983048:CAF983052 CKB983048:CKB983052 CTX983048:CTX983052 DDT983048:DDT983052 DNP983048:DNP983052 DXL983048:DXL983052 EHH983048:EHH983052 ERD983048:ERD983052 FAZ983048:FAZ983052 FKV983048:FKV983052 FUR983048:FUR983052 GEN983048:GEN983052 GOJ983048:GOJ983052 GYF983048:GYF983052 HIB983048:HIB983052 HRX983048:HRX983052 IBT983048:IBT983052 ILP983048:ILP983052 IVL983048:IVL983052 JFH983048:JFH983052 JPD983048:JPD983052 JYZ983048:JYZ983052 KIV983048:KIV983052 KSR983048:KSR983052 LCN983048:LCN983052 LMJ983048:LMJ983052 LWF983048:LWF983052 MGB983048:MGB983052 MPX983048:MPX983052 MZT983048:MZT983052 NJP983048:NJP983052 NTL983048:NTL983052 ODH983048:ODH983052 OND983048:OND983052 OWZ983048:OWZ983052 PGV983048:PGV983052 PQR983048:PQR983052 QAN983048:QAN983052 QKJ983048:QKJ983052 QUF983048:QUF983052 REB983048:REB983052 RNX983048:RNX983052 RXT983048:RXT983052 SHP983048:SHP983052 SRL983048:SRL983052 TBH983048:TBH983052 TLD983048:TLD983052 TUZ983048:TUZ983052 UEV983048:UEV983052 UOR983048:UOR983052 UYN983048:UYN983052 VIJ983048:VIJ983052 VSF983048:VSF983052 WCB983048:WCB983052 WLX983048:WLX983052 WVT983048:WVT983052 L17:L65 JH17:JH65 TD17:TD65 ACZ17:ACZ65 AMV17:AMV65 AWR17:AWR65 BGN17:BGN65 BQJ17:BQJ65 CAF17:CAF65 CKB17:CKB65 CTX17:CTX65 DDT17:DDT65 DNP17:DNP65 DXL17:DXL65 EHH17:EHH65 ERD17:ERD65 FAZ17:FAZ65 FKV17:FKV65 FUR17:FUR65 GEN17:GEN65 GOJ17:GOJ65 GYF17:GYF65 HIB17:HIB65 HRX17:HRX65 IBT17:IBT65 ILP17:ILP65 IVL17:IVL65 JFH17:JFH65 JPD17:JPD65 JYZ17:JYZ65 KIV17:KIV65 KSR17:KSR65 LCN17:LCN65 LMJ17:LMJ65 LWF17:LWF65 MGB17:MGB65 MPX17:MPX65 MZT17:MZT65 NJP17:NJP65 NTL17:NTL65 ODH17:ODH65 OND17:OND65 OWZ17:OWZ65 PGV17:PGV65 PQR17:PQR65 QAN17:QAN65 QKJ17:QKJ65 QUF17:QUF65 REB17:REB65 RNX17:RNX65 RXT17:RXT65 SHP17:SHP65 SRL17:SRL65 TBH17:TBH65 TLD17:TLD65 TUZ17:TUZ65 UEV17:UEV65 UOR17:UOR65 UYN17:UYN65 VIJ17:VIJ65 VSF17:VSF65 WCB17:WCB65 WLX17:WLX65 WVT17:WVT65 L65553:L65601 JH65553:JH65601 TD65553:TD65601 ACZ65553:ACZ65601 AMV65553:AMV65601 AWR65553:AWR65601 BGN65553:BGN65601 BQJ65553:BQJ65601 CAF65553:CAF65601 CKB65553:CKB65601 CTX65553:CTX65601 DDT65553:DDT65601 DNP65553:DNP65601 DXL65553:DXL65601 EHH65553:EHH65601 ERD65553:ERD65601 FAZ65553:FAZ65601 FKV65553:FKV65601 FUR65553:FUR65601 GEN65553:GEN65601 GOJ65553:GOJ65601 GYF65553:GYF65601 HIB65553:HIB65601 HRX65553:HRX65601 IBT65553:IBT65601 ILP65553:ILP65601 IVL65553:IVL65601 JFH65553:JFH65601 JPD65553:JPD65601 JYZ65553:JYZ65601 KIV65553:KIV65601 KSR65553:KSR65601 LCN65553:LCN65601 LMJ65553:LMJ65601 LWF65553:LWF65601 MGB65553:MGB65601 MPX65553:MPX65601 MZT65553:MZT65601 NJP65553:NJP65601 NTL65553:NTL65601 ODH65553:ODH65601 OND65553:OND65601 OWZ65553:OWZ65601 PGV65553:PGV65601 PQR65553:PQR65601 QAN65553:QAN65601 QKJ65553:QKJ65601 QUF65553:QUF65601 REB65553:REB65601 RNX65553:RNX65601 RXT65553:RXT65601 SHP65553:SHP65601 SRL65553:SRL65601 TBH65553:TBH65601 TLD65553:TLD65601 TUZ65553:TUZ65601 UEV65553:UEV65601 UOR65553:UOR65601 UYN65553:UYN65601 VIJ65553:VIJ65601 VSF65553:VSF65601 WCB65553:WCB65601 WLX65553:WLX65601 WVT65553:WVT65601 L131089:L131137 JH131089:JH131137 TD131089:TD131137 ACZ131089:ACZ131137 AMV131089:AMV131137 AWR131089:AWR131137 BGN131089:BGN131137 BQJ131089:BQJ131137 CAF131089:CAF131137 CKB131089:CKB131137 CTX131089:CTX131137 DDT131089:DDT131137 DNP131089:DNP131137 DXL131089:DXL131137 EHH131089:EHH131137 ERD131089:ERD131137 FAZ131089:FAZ131137 FKV131089:FKV131137 FUR131089:FUR131137 GEN131089:GEN131137 GOJ131089:GOJ131137 GYF131089:GYF131137 HIB131089:HIB131137 HRX131089:HRX131137 IBT131089:IBT131137 ILP131089:ILP131137 IVL131089:IVL131137 JFH131089:JFH131137 JPD131089:JPD131137 JYZ131089:JYZ131137 KIV131089:KIV131137 KSR131089:KSR131137 LCN131089:LCN131137 LMJ131089:LMJ131137 LWF131089:LWF131137 MGB131089:MGB131137 MPX131089:MPX131137 MZT131089:MZT131137 NJP131089:NJP131137 NTL131089:NTL131137 ODH131089:ODH131137 OND131089:OND131137 OWZ131089:OWZ131137 PGV131089:PGV131137 PQR131089:PQR131137 QAN131089:QAN131137 QKJ131089:QKJ131137 QUF131089:QUF131137 REB131089:REB131137 RNX131089:RNX131137 RXT131089:RXT131137 SHP131089:SHP131137 SRL131089:SRL131137 TBH131089:TBH131137 TLD131089:TLD131137 TUZ131089:TUZ131137 UEV131089:UEV131137 UOR131089:UOR131137 UYN131089:UYN131137 VIJ131089:VIJ131137 VSF131089:VSF131137 WCB131089:WCB131137 WLX131089:WLX131137 WVT131089:WVT131137 L196625:L196673 JH196625:JH196673 TD196625:TD196673 ACZ196625:ACZ196673 AMV196625:AMV196673 AWR196625:AWR196673 BGN196625:BGN196673 BQJ196625:BQJ196673 CAF196625:CAF196673 CKB196625:CKB196673 CTX196625:CTX196673 DDT196625:DDT196673 DNP196625:DNP196673 DXL196625:DXL196673 EHH196625:EHH196673 ERD196625:ERD196673 FAZ196625:FAZ196673 FKV196625:FKV196673 FUR196625:FUR196673 GEN196625:GEN196673 GOJ196625:GOJ196673 GYF196625:GYF196673 HIB196625:HIB196673 HRX196625:HRX196673 IBT196625:IBT196673 ILP196625:ILP196673 IVL196625:IVL196673 JFH196625:JFH196673 JPD196625:JPD196673 JYZ196625:JYZ196673 KIV196625:KIV196673 KSR196625:KSR196673 LCN196625:LCN196673 LMJ196625:LMJ196673 LWF196625:LWF196673 MGB196625:MGB196673 MPX196625:MPX196673 MZT196625:MZT196673 NJP196625:NJP196673 NTL196625:NTL196673 ODH196625:ODH196673 OND196625:OND196673 OWZ196625:OWZ196673 PGV196625:PGV196673 PQR196625:PQR196673 QAN196625:QAN196673 QKJ196625:QKJ196673 QUF196625:QUF196673 REB196625:REB196673 RNX196625:RNX196673 RXT196625:RXT196673 SHP196625:SHP196673 SRL196625:SRL196673 TBH196625:TBH196673 TLD196625:TLD196673 TUZ196625:TUZ196673 UEV196625:UEV196673 UOR196625:UOR196673 UYN196625:UYN196673 VIJ196625:VIJ196673 VSF196625:VSF196673 WCB196625:WCB196673 WLX196625:WLX196673 WVT196625:WVT196673 L262161:L262209 JH262161:JH262209 TD262161:TD262209 ACZ262161:ACZ262209 AMV262161:AMV262209 AWR262161:AWR262209 BGN262161:BGN262209 BQJ262161:BQJ262209 CAF262161:CAF262209 CKB262161:CKB262209 CTX262161:CTX262209 DDT262161:DDT262209 DNP262161:DNP262209 DXL262161:DXL262209 EHH262161:EHH262209 ERD262161:ERD262209 FAZ262161:FAZ262209 FKV262161:FKV262209 FUR262161:FUR262209 GEN262161:GEN262209 GOJ262161:GOJ262209 GYF262161:GYF262209 HIB262161:HIB262209 HRX262161:HRX262209 IBT262161:IBT262209 ILP262161:ILP262209 IVL262161:IVL262209 JFH262161:JFH262209 JPD262161:JPD262209 JYZ262161:JYZ262209 KIV262161:KIV262209 KSR262161:KSR262209 LCN262161:LCN262209 LMJ262161:LMJ262209 LWF262161:LWF262209 MGB262161:MGB262209 MPX262161:MPX262209 MZT262161:MZT262209 NJP262161:NJP262209 NTL262161:NTL262209 ODH262161:ODH262209 OND262161:OND262209 OWZ262161:OWZ262209 PGV262161:PGV262209 PQR262161:PQR262209 QAN262161:QAN262209 QKJ262161:QKJ262209 QUF262161:QUF262209 REB262161:REB262209 RNX262161:RNX262209 RXT262161:RXT262209 SHP262161:SHP262209 SRL262161:SRL262209 TBH262161:TBH262209 TLD262161:TLD262209 TUZ262161:TUZ262209 UEV262161:UEV262209 UOR262161:UOR262209 UYN262161:UYN262209 VIJ262161:VIJ262209 VSF262161:VSF262209 WCB262161:WCB262209 WLX262161:WLX262209 WVT262161:WVT262209 L327697:L327745 JH327697:JH327745 TD327697:TD327745 ACZ327697:ACZ327745 AMV327697:AMV327745 AWR327697:AWR327745 BGN327697:BGN327745 BQJ327697:BQJ327745 CAF327697:CAF327745 CKB327697:CKB327745 CTX327697:CTX327745 DDT327697:DDT327745 DNP327697:DNP327745 DXL327697:DXL327745 EHH327697:EHH327745 ERD327697:ERD327745 FAZ327697:FAZ327745 FKV327697:FKV327745 FUR327697:FUR327745 GEN327697:GEN327745 GOJ327697:GOJ327745 GYF327697:GYF327745 HIB327697:HIB327745 HRX327697:HRX327745 IBT327697:IBT327745 ILP327697:ILP327745 IVL327697:IVL327745 JFH327697:JFH327745 JPD327697:JPD327745 JYZ327697:JYZ327745 KIV327697:KIV327745 KSR327697:KSR327745 LCN327697:LCN327745 LMJ327697:LMJ327745 LWF327697:LWF327745 MGB327697:MGB327745 MPX327697:MPX327745 MZT327697:MZT327745 NJP327697:NJP327745 NTL327697:NTL327745 ODH327697:ODH327745 OND327697:OND327745 OWZ327697:OWZ327745 PGV327697:PGV327745 PQR327697:PQR327745 QAN327697:QAN327745 QKJ327697:QKJ327745 QUF327697:QUF327745 REB327697:REB327745 RNX327697:RNX327745 RXT327697:RXT327745 SHP327697:SHP327745 SRL327697:SRL327745 TBH327697:TBH327745 TLD327697:TLD327745 TUZ327697:TUZ327745 UEV327697:UEV327745 UOR327697:UOR327745 UYN327697:UYN327745 VIJ327697:VIJ327745 VSF327697:VSF327745 WCB327697:WCB327745 WLX327697:WLX327745 WVT327697:WVT327745 L393233:L393281 JH393233:JH393281 TD393233:TD393281 ACZ393233:ACZ393281 AMV393233:AMV393281 AWR393233:AWR393281 BGN393233:BGN393281 BQJ393233:BQJ393281 CAF393233:CAF393281 CKB393233:CKB393281 CTX393233:CTX393281 DDT393233:DDT393281 DNP393233:DNP393281 DXL393233:DXL393281 EHH393233:EHH393281 ERD393233:ERD393281 FAZ393233:FAZ393281 FKV393233:FKV393281 FUR393233:FUR393281 GEN393233:GEN393281 GOJ393233:GOJ393281 GYF393233:GYF393281 HIB393233:HIB393281 HRX393233:HRX393281 IBT393233:IBT393281 ILP393233:ILP393281 IVL393233:IVL393281 JFH393233:JFH393281 JPD393233:JPD393281 JYZ393233:JYZ393281 KIV393233:KIV393281 KSR393233:KSR393281 LCN393233:LCN393281 LMJ393233:LMJ393281 LWF393233:LWF393281 MGB393233:MGB393281 MPX393233:MPX393281 MZT393233:MZT393281 NJP393233:NJP393281 NTL393233:NTL393281 ODH393233:ODH393281 OND393233:OND393281 OWZ393233:OWZ393281 PGV393233:PGV393281 PQR393233:PQR393281 QAN393233:QAN393281 QKJ393233:QKJ393281 QUF393233:QUF393281 REB393233:REB393281 RNX393233:RNX393281 RXT393233:RXT393281 SHP393233:SHP393281 SRL393233:SRL393281 TBH393233:TBH393281 TLD393233:TLD393281 TUZ393233:TUZ393281 UEV393233:UEV393281 UOR393233:UOR393281 UYN393233:UYN393281 VIJ393233:VIJ393281 VSF393233:VSF393281 WCB393233:WCB393281 WLX393233:WLX393281 WVT393233:WVT393281 L458769:L458817 JH458769:JH458817 TD458769:TD458817 ACZ458769:ACZ458817 AMV458769:AMV458817 AWR458769:AWR458817 BGN458769:BGN458817 BQJ458769:BQJ458817 CAF458769:CAF458817 CKB458769:CKB458817 CTX458769:CTX458817 DDT458769:DDT458817 DNP458769:DNP458817 DXL458769:DXL458817 EHH458769:EHH458817 ERD458769:ERD458817 FAZ458769:FAZ458817 FKV458769:FKV458817 FUR458769:FUR458817 GEN458769:GEN458817 GOJ458769:GOJ458817 GYF458769:GYF458817 HIB458769:HIB458817 HRX458769:HRX458817 IBT458769:IBT458817 ILP458769:ILP458817 IVL458769:IVL458817 JFH458769:JFH458817 JPD458769:JPD458817 JYZ458769:JYZ458817 KIV458769:KIV458817 KSR458769:KSR458817 LCN458769:LCN458817 LMJ458769:LMJ458817 LWF458769:LWF458817 MGB458769:MGB458817 MPX458769:MPX458817 MZT458769:MZT458817 NJP458769:NJP458817 NTL458769:NTL458817 ODH458769:ODH458817 OND458769:OND458817 OWZ458769:OWZ458817 PGV458769:PGV458817 PQR458769:PQR458817 QAN458769:QAN458817 QKJ458769:QKJ458817 QUF458769:QUF458817 REB458769:REB458817 RNX458769:RNX458817 RXT458769:RXT458817 SHP458769:SHP458817 SRL458769:SRL458817 TBH458769:TBH458817 TLD458769:TLD458817 TUZ458769:TUZ458817 UEV458769:UEV458817 UOR458769:UOR458817 UYN458769:UYN458817 VIJ458769:VIJ458817 VSF458769:VSF458817 WCB458769:WCB458817 WLX458769:WLX458817 WVT458769:WVT458817 L524305:L524353 JH524305:JH524353 TD524305:TD524353 ACZ524305:ACZ524353 AMV524305:AMV524353 AWR524305:AWR524353 BGN524305:BGN524353 BQJ524305:BQJ524353 CAF524305:CAF524353 CKB524305:CKB524353 CTX524305:CTX524353 DDT524305:DDT524353 DNP524305:DNP524353 DXL524305:DXL524353 EHH524305:EHH524353 ERD524305:ERD524353 FAZ524305:FAZ524353 FKV524305:FKV524353 FUR524305:FUR524353 GEN524305:GEN524353 GOJ524305:GOJ524353 GYF524305:GYF524353 HIB524305:HIB524353 HRX524305:HRX524353 IBT524305:IBT524353 ILP524305:ILP524353 IVL524305:IVL524353 JFH524305:JFH524353 JPD524305:JPD524353 JYZ524305:JYZ524353 KIV524305:KIV524353 KSR524305:KSR524353 LCN524305:LCN524353 LMJ524305:LMJ524353 LWF524305:LWF524353 MGB524305:MGB524353 MPX524305:MPX524353 MZT524305:MZT524353 NJP524305:NJP524353 NTL524305:NTL524353 ODH524305:ODH524353 OND524305:OND524353 OWZ524305:OWZ524353 PGV524305:PGV524353 PQR524305:PQR524353 QAN524305:QAN524353 QKJ524305:QKJ524353 QUF524305:QUF524353 REB524305:REB524353 RNX524305:RNX524353 RXT524305:RXT524353 SHP524305:SHP524353 SRL524305:SRL524353 TBH524305:TBH524353 TLD524305:TLD524353 TUZ524305:TUZ524353 UEV524305:UEV524353 UOR524305:UOR524353 UYN524305:UYN524353 VIJ524305:VIJ524353 VSF524305:VSF524353 WCB524305:WCB524353 WLX524305:WLX524353 WVT524305:WVT524353 L589841:L589889 JH589841:JH589889 TD589841:TD589889 ACZ589841:ACZ589889 AMV589841:AMV589889 AWR589841:AWR589889 BGN589841:BGN589889 BQJ589841:BQJ589889 CAF589841:CAF589889 CKB589841:CKB589889 CTX589841:CTX589889 DDT589841:DDT589889 DNP589841:DNP589889 DXL589841:DXL589889 EHH589841:EHH589889 ERD589841:ERD589889 FAZ589841:FAZ589889 FKV589841:FKV589889 FUR589841:FUR589889 GEN589841:GEN589889 GOJ589841:GOJ589889 GYF589841:GYF589889 HIB589841:HIB589889 HRX589841:HRX589889 IBT589841:IBT589889 ILP589841:ILP589889 IVL589841:IVL589889 JFH589841:JFH589889 JPD589841:JPD589889 JYZ589841:JYZ589889 KIV589841:KIV589889 KSR589841:KSR589889 LCN589841:LCN589889 LMJ589841:LMJ589889 LWF589841:LWF589889 MGB589841:MGB589889 MPX589841:MPX589889 MZT589841:MZT589889 NJP589841:NJP589889 NTL589841:NTL589889 ODH589841:ODH589889 OND589841:OND589889 OWZ589841:OWZ589889 PGV589841:PGV589889 PQR589841:PQR589889 QAN589841:QAN589889 QKJ589841:QKJ589889 QUF589841:QUF589889 REB589841:REB589889 RNX589841:RNX589889 RXT589841:RXT589889 SHP589841:SHP589889 SRL589841:SRL589889 TBH589841:TBH589889 TLD589841:TLD589889 TUZ589841:TUZ589889 UEV589841:UEV589889 UOR589841:UOR589889 UYN589841:UYN589889 VIJ589841:VIJ589889 VSF589841:VSF589889 WCB589841:WCB589889 WLX589841:WLX589889 WVT589841:WVT589889 L655377:L655425 JH655377:JH655425 TD655377:TD655425 ACZ655377:ACZ655425 AMV655377:AMV655425 AWR655377:AWR655425 BGN655377:BGN655425 BQJ655377:BQJ655425 CAF655377:CAF655425 CKB655377:CKB655425 CTX655377:CTX655425 DDT655377:DDT655425 DNP655377:DNP655425 DXL655377:DXL655425 EHH655377:EHH655425 ERD655377:ERD655425 FAZ655377:FAZ655425 FKV655377:FKV655425 FUR655377:FUR655425 GEN655377:GEN655425 GOJ655377:GOJ655425 GYF655377:GYF655425 HIB655377:HIB655425 HRX655377:HRX655425 IBT655377:IBT655425 ILP655377:ILP655425 IVL655377:IVL655425 JFH655377:JFH655425 JPD655377:JPD655425 JYZ655377:JYZ655425 KIV655377:KIV655425 KSR655377:KSR655425 LCN655377:LCN655425 LMJ655377:LMJ655425 LWF655377:LWF655425 MGB655377:MGB655425 MPX655377:MPX655425 MZT655377:MZT655425 NJP655377:NJP655425 NTL655377:NTL655425 ODH655377:ODH655425 OND655377:OND655425 OWZ655377:OWZ655425 PGV655377:PGV655425 PQR655377:PQR655425 QAN655377:QAN655425 QKJ655377:QKJ655425 QUF655377:QUF655425 REB655377:REB655425 RNX655377:RNX655425 RXT655377:RXT655425 SHP655377:SHP655425 SRL655377:SRL655425 TBH655377:TBH655425 TLD655377:TLD655425 TUZ655377:TUZ655425 UEV655377:UEV655425 UOR655377:UOR655425 UYN655377:UYN655425 VIJ655377:VIJ655425 VSF655377:VSF655425 WCB655377:WCB655425 WLX655377:WLX655425 WVT655377:WVT655425 L720913:L720961 JH720913:JH720961 TD720913:TD720961 ACZ720913:ACZ720961 AMV720913:AMV720961 AWR720913:AWR720961 BGN720913:BGN720961 BQJ720913:BQJ720961 CAF720913:CAF720961 CKB720913:CKB720961 CTX720913:CTX720961 DDT720913:DDT720961 DNP720913:DNP720961 DXL720913:DXL720961 EHH720913:EHH720961 ERD720913:ERD720961 FAZ720913:FAZ720961 FKV720913:FKV720961 FUR720913:FUR720961 GEN720913:GEN720961 GOJ720913:GOJ720961 GYF720913:GYF720961 HIB720913:HIB720961 HRX720913:HRX720961 IBT720913:IBT720961 ILP720913:ILP720961 IVL720913:IVL720961 JFH720913:JFH720961 JPD720913:JPD720961 JYZ720913:JYZ720961 KIV720913:KIV720961 KSR720913:KSR720961 LCN720913:LCN720961 LMJ720913:LMJ720961 LWF720913:LWF720961 MGB720913:MGB720961 MPX720913:MPX720961 MZT720913:MZT720961 NJP720913:NJP720961 NTL720913:NTL720961 ODH720913:ODH720961 OND720913:OND720961 OWZ720913:OWZ720961 PGV720913:PGV720961 PQR720913:PQR720961 QAN720913:QAN720961 QKJ720913:QKJ720961 QUF720913:QUF720961 REB720913:REB720961 RNX720913:RNX720961 RXT720913:RXT720961 SHP720913:SHP720961 SRL720913:SRL720961 TBH720913:TBH720961 TLD720913:TLD720961 TUZ720913:TUZ720961 UEV720913:UEV720961 UOR720913:UOR720961 UYN720913:UYN720961 VIJ720913:VIJ720961 VSF720913:VSF720961 WCB720913:WCB720961 WLX720913:WLX720961 WVT720913:WVT720961 L786449:L786497 JH786449:JH786497 TD786449:TD786497 ACZ786449:ACZ786497 AMV786449:AMV786497 AWR786449:AWR786497 BGN786449:BGN786497 BQJ786449:BQJ786497 CAF786449:CAF786497 CKB786449:CKB786497 CTX786449:CTX786497 DDT786449:DDT786497 DNP786449:DNP786497 DXL786449:DXL786497 EHH786449:EHH786497 ERD786449:ERD786497 FAZ786449:FAZ786497 FKV786449:FKV786497 FUR786449:FUR786497 GEN786449:GEN786497 GOJ786449:GOJ786497 GYF786449:GYF786497 HIB786449:HIB786497 HRX786449:HRX786497 IBT786449:IBT786497 ILP786449:ILP786497 IVL786449:IVL786497 JFH786449:JFH786497 JPD786449:JPD786497 JYZ786449:JYZ786497 KIV786449:KIV786497 KSR786449:KSR786497 LCN786449:LCN786497 LMJ786449:LMJ786497 LWF786449:LWF786497 MGB786449:MGB786497 MPX786449:MPX786497 MZT786449:MZT786497 NJP786449:NJP786497 NTL786449:NTL786497 ODH786449:ODH786497 OND786449:OND786497 OWZ786449:OWZ786497 PGV786449:PGV786497 PQR786449:PQR786497 QAN786449:QAN786497 QKJ786449:QKJ786497 QUF786449:QUF786497 REB786449:REB786497 RNX786449:RNX786497 RXT786449:RXT786497 SHP786449:SHP786497 SRL786449:SRL786497 TBH786449:TBH786497 TLD786449:TLD786497 TUZ786449:TUZ786497 UEV786449:UEV786497 UOR786449:UOR786497 UYN786449:UYN786497 VIJ786449:VIJ786497 VSF786449:VSF786497 WCB786449:WCB786497 WLX786449:WLX786497 WVT786449:WVT786497 L851985:L852033 JH851985:JH852033 TD851985:TD852033 ACZ851985:ACZ852033 AMV851985:AMV852033 AWR851985:AWR852033 BGN851985:BGN852033 BQJ851985:BQJ852033 CAF851985:CAF852033 CKB851985:CKB852033 CTX851985:CTX852033 DDT851985:DDT852033 DNP851985:DNP852033 DXL851985:DXL852033 EHH851985:EHH852033 ERD851985:ERD852033 FAZ851985:FAZ852033 FKV851985:FKV852033 FUR851985:FUR852033 GEN851985:GEN852033 GOJ851985:GOJ852033 GYF851985:GYF852033 HIB851985:HIB852033 HRX851985:HRX852033 IBT851985:IBT852033 ILP851985:ILP852033 IVL851985:IVL852033 JFH851985:JFH852033 JPD851985:JPD852033 JYZ851985:JYZ852033 KIV851985:KIV852033 KSR851985:KSR852033 LCN851985:LCN852033 LMJ851985:LMJ852033 LWF851985:LWF852033 MGB851985:MGB852033 MPX851985:MPX852033 MZT851985:MZT852033 NJP851985:NJP852033 NTL851985:NTL852033 ODH851985:ODH852033 OND851985:OND852033 OWZ851985:OWZ852033 PGV851985:PGV852033 PQR851985:PQR852033 QAN851985:QAN852033 QKJ851985:QKJ852033 QUF851985:QUF852033 REB851985:REB852033 RNX851985:RNX852033 RXT851985:RXT852033 SHP851985:SHP852033 SRL851985:SRL852033 TBH851985:TBH852033 TLD851985:TLD852033 TUZ851985:TUZ852033 UEV851985:UEV852033 UOR851985:UOR852033 UYN851985:UYN852033 VIJ851985:VIJ852033 VSF851985:VSF852033 WCB851985:WCB852033 WLX851985:WLX852033 WVT851985:WVT852033 L917521:L917569 JH917521:JH917569 TD917521:TD917569 ACZ917521:ACZ917569 AMV917521:AMV917569 AWR917521:AWR917569 BGN917521:BGN917569 BQJ917521:BQJ917569 CAF917521:CAF917569 CKB917521:CKB917569 CTX917521:CTX917569 DDT917521:DDT917569 DNP917521:DNP917569 DXL917521:DXL917569 EHH917521:EHH917569 ERD917521:ERD917569 FAZ917521:FAZ917569 FKV917521:FKV917569 FUR917521:FUR917569 GEN917521:GEN917569 GOJ917521:GOJ917569 GYF917521:GYF917569 HIB917521:HIB917569 HRX917521:HRX917569 IBT917521:IBT917569 ILP917521:ILP917569 IVL917521:IVL917569 JFH917521:JFH917569 JPD917521:JPD917569 JYZ917521:JYZ917569 KIV917521:KIV917569 KSR917521:KSR917569 LCN917521:LCN917569 LMJ917521:LMJ917569 LWF917521:LWF917569 MGB917521:MGB917569 MPX917521:MPX917569 MZT917521:MZT917569 NJP917521:NJP917569 NTL917521:NTL917569 ODH917521:ODH917569 OND917521:OND917569 OWZ917521:OWZ917569 PGV917521:PGV917569 PQR917521:PQR917569 QAN917521:QAN917569 QKJ917521:QKJ917569 QUF917521:QUF917569 REB917521:REB917569 RNX917521:RNX917569 RXT917521:RXT917569 SHP917521:SHP917569 SRL917521:SRL917569 TBH917521:TBH917569 TLD917521:TLD917569 TUZ917521:TUZ917569 UEV917521:UEV917569 UOR917521:UOR917569 UYN917521:UYN917569 VIJ917521:VIJ917569 VSF917521:VSF917569 WCB917521:WCB917569 WLX917521:WLX917569 WVT917521:WVT917569 L983057:L983105 JH983057:JH983105 TD983057:TD983105 ACZ983057:ACZ983105 AMV983057:AMV983105 AWR983057:AWR983105 BGN983057:BGN983105 BQJ983057:BQJ983105 CAF983057:CAF983105 CKB983057:CKB983105 CTX983057:CTX983105 DDT983057:DDT983105 DNP983057:DNP983105 DXL983057:DXL983105 EHH983057:EHH983105 ERD983057:ERD983105 FAZ983057:FAZ983105 FKV983057:FKV983105 FUR983057:FUR983105 GEN983057:GEN983105 GOJ983057:GOJ983105 GYF983057:GYF983105 HIB983057:HIB983105 HRX983057:HRX983105 IBT983057:IBT983105 ILP983057:ILP983105 IVL983057:IVL983105 JFH983057:JFH983105 JPD983057:JPD983105 JYZ983057:JYZ983105 KIV983057:KIV983105 KSR983057:KSR983105 LCN983057:LCN983105 LMJ983057:LMJ983105 LWF983057:LWF983105 MGB983057:MGB983105 MPX983057:MPX983105 MZT983057:MZT983105 NJP983057:NJP983105 NTL983057:NTL983105 ODH983057:ODH983105 OND983057:OND983105 OWZ983057:OWZ983105 PGV983057:PGV983105 PQR983057:PQR983105 QAN983057:QAN983105 QKJ983057:QKJ983105 QUF983057:QUF983105 REB983057:REB983105 RNX983057:RNX983105 RXT983057:RXT983105 SHP983057:SHP983105 SRL983057:SRL983105 TBH983057:TBH983105 TLD983057:TLD983105 TUZ983057:TUZ983105 UEV983057:UEV983105 UOR983057:UOR983105 UYN983057:UYN983105 VIJ983057:VIJ983105 VSF983057:VSF983105 WCB983057:WCB983105 WLX983057:WLX983105 WVT983057:WVT983105 L8:L12" xr:uid="{16478672-F167-0846-9019-3180A57E1824}">
      <formula1>blsn</formula1>
    </dataValidation>
    <dataValidation type="list" allowBlank="1" showInputMessage="1" showErrorMessage="1" sqref="JN8:JO12 TJ8:TK12 ADF8:ADG12 ANB8:ANC12 AWX8:AWY12 BGT8:BGU12 BQP8:BQQ12 CAL8:CAM12 CKH8:CKI12 CUD8:CUE12 DDZ8:DEA12 DNV8:DNW12 DXR8:DXS12 EHN8:EHO12 ERJ8:ERK12 FBF8:FBG12 FLB8:FLC12 FUX8:FUY12 GET8:GEU12 GOP8:GOQ12 GYL8:GYM12 HIH8:HII12 HSD8:HSE12 IBZ8:ICA12 ILV8:ILW12 IVR8:IVS12 JFN8:JFO12 JPJ8:JPK12 JZF8:JZG12 KJB8:KJC12 KSX8:KSY12 LCT8:LCU12 LMP8:LMQ12 LWL8:LWM12 MGH8:MGI12 MQD8:MQE12 MZZ8:NAA12 NJV8:NJW12 NTR8:NTS12 ODN8:ODO12 ONJ8:ONK12 OXF8:OXG12 PHB8:PHC12 PQX8:PQY12 QAT8:QAU12 QKP8:QKQ12 QUL8:QUM12 REH8:REI12 ROD8:ROE12 RXZ8:RYA12 SHV8:SHW12 SRR8:SRS12 TBN8:TBO12 TLJ8:TLK12 TVF8:TVG12 UFB8:UFC12 UOX8:UOY12 UYT8:UYU12 VIP8:VIQ12 VSL8:VSM12 WCH8:WCI12 WMD8:WME12 WVZ8:WWA12 R65544:S65548 JN65544:JO65548 TJ65544:TK65548 ADF65544:ADG65548 ANB65544:ANC65548 AWX65544:AWY65548 BGT65544:BGU65548 BQP65544:BQQ65548 CAL65544:CAM65548 CKH65544:CKI65548 CUD65544:CUE65548 DDZ65544:DEA65548 DNV65544:DNW65548 DXR65544:DXS65548 EHN65544:EHO65548 ERJ65544:ERK65548 FBF65544:FBG65548 FLB65544:FLC65548 FUX65544:FUY65548 GET65544:GEU65548 GOP65544:GOQ65548 GYL65544:GYM65548 HIH65544:HII65548 HSD65544:HSE65548 IBZ65544:ICA65548 ILV65544:ILW65548 IVR65544:IVS65548 JFN65544:JFO65548 JPJ65544:JPK65548 JZF65544:JZG65548 KJB65544:KJC65548 KSX65544:KSY65548 LCT65544:LCU65548 LMP65544:LMQ65548 LWL65544:LWM65548 MGH65544:MGI65548 MQD65544:MQE65548 MZZ65544:NAA65548 NJV65544:NJW65548 NTR65544:NTS65548 ODN65544:ODO65548 ONJ65544:ONK65548 OXF65544:OXG65548 PHB65544:PHC65548 PQX65544:PQY65548 QAT65544:QAU65548 QKP65544:QKQ65548 QUL65544:QUM65548 REH65544:REI65548 ROD65544:ROE65548 RXZ65544:RYA65548 SHV65544:SHW65548 SRR65544:SRS65548 TBN65544:TBO65548 TLJ65544:TLK65548 TVF65544:TVG65548 UFB65544:UFC65548 UOX65544:UOY65548 UYT65544:UYU65548 VIP65544:VIQ65548 VSL65544:VSM65548 WCH65544:WCI65548 WMD65544:WME65548 WVZ65544:WWA65548 R131080:S131084 JN131080:JO131084 TJ131080:TK131084 ADF131080:ADG131084 ANB131080:ANC131084 AWX131080:AWY131084 BGT131080:BGU131084 BQP131080:BQQ131084 CAL131080:CAM131084 CKH131080:CKI131084 CUD131080:CUE131084 DDZ131080:DEA131084 DNV131080:DNW131084 DXR131080:DXS131084 EHN131080:EHO131084 ERJ131080:ERK131084 FBF131080:FBG131084 FLB131080:FLC131084 FUX131080:FUY131084 GET131080:GEU131084 GOP131080:GOQ131084 GYL131080:GYM131084 HIH131080:HII131084 HSD131080:HSE131084 IBZ131080:ICA131084 ILV131080:ILW131084 IVR131080:IVS131084 JFN131080:JFO131084 JPJ131080:JPK131084 JZF131080:JZG131084 KJB131080:KJC131084 KSX131080:KSY131084 LCT131080:LCU131084 LMP131080:LMQ131084 LWL131080:LWM131084 MGH131080:MGI131084 MQD131080:MQE131084 MZZ131080:NAA131084 NJV131080:NJW131084 NTR131080:NTS131084 ODN131080:ODO131084 ONJ131080:ONK131084 OXF131080:OXG131084 PHB131080:PHC131084 PQX131080:PQY131084 QAT131080:QAU131084 QKP131080:QKQ131084 QUL131080:QUM131084 REH131080:REI131084 ROD131080:ROE131084 RXZ131080:RYA131084 SHV131080:SHW131084 SRR131080:SRS131084 TBN131080:TBO131084 TLJ131080:TLK131084 TVF131080:TVG131084 UFB131080:UFC131084 UOX131080:UOY131084 UYT131080:UYU131084 VIP131080:VIQ131084 VSL131080:VSM131084 WCH131080:WCI131084 WMD131080:WME131084 WVZ131080:WWA131084 R196616:S196620 JN196616:JO196620 TJ196616:TK196620 ADF196616:ADG196620 ANB196616:ANC196620 AWX196616:AWY196620 BGT196616:BGU196620 BQP196616:BQQ196620 CAL196616:CAM196620 CKH196616:CKI196620 CUD196616:CUE196620 DDZ196616:DEA196620 DNV196616:DNW196620 DXR196616:DXS196620 EHN196616:EHO196620 ERJ196616:ERK196620 FBF196616:FBG196620 FLB196616:FLC196620 FUX196616:FUY196620 GET196616:GEU196620 GOP196616:GOQ196620 GYL196616:GYM196620 HIH196616:HII196620 HSD196616:HSE196620 IBZ196616:ICA196620 ILV196616:ILW196620 IVR196616:IVS196620 JFN196616:JFO196620 JPJ196616:JPK196620 JZF196616:JZG196620 KJB196616:KJC196620 KSX196616:KSY196620 LCT196616:LCU196620 LMP196616:LMQ196620 LWL196616:LWM196620 MGH196616:MGI196620 MQD196616:MQE196620 MZZ196616:NAA196620 NJV196616:NJW196620 NTR196616:NTS196620 ODN196616:ODO196620 ONJ196616:ONK196620 OXF196616:OXG196620 PHB196616:PHC196620 PQX196616:PQY196620 QAT196616:QAU196620 QKP196616:QKQ196620 QUL196616:QUM196620 REH196616:REI196620 ROD196616:ROE196620 RXZ196616:RYA196620 SHV196616:SHW196620 SRR196616:SRS196620 TBN196616:TBO196620 TLJ196616:TLK196620 TVF196616:TVG196620 UFB196616:UFC196620 UOX196616:UOY196620 UYT196616:UYU196620 VIP196616:VIQ196620 VSL196616:VSM196620 WCH196616:WCI196620 WMD196616:WME196620 WVZ196616:WWA196620 R262152:S262156 JN262152:JO262156 TJ262152:TK262156 ADF262152:ADG262156 ANB262152:ANC262156 AWX262152:AWY262156 BGT262152:BGU262156 BQP262152:BQQ262156 CAL262152:CAM262156 CKH262152:CKI262156 CUD262152:CUE262156 DDZ262152:DEA262156 DNV262152:DNW262156 DXR262152:DXS262156 EHN262152:EHO262156 ERJ262152:ERK262156 FBF262152:FBG262156 FLB262152:FLC262156 FUX262152:FUY262156 GET262152:GEU262156 GOP262152:GOQ262156 GYL262152:GYM262156 HIH262152:HII262156 HSD262152:HSE262156 IBZ262152:ICA262156 ILV262152:ILW262156 IVR262152:IVS262156 JFN262152:JFO262156 JPJ262152:JPK262156 JZF262152:JZG262156 KJB262152:KJC262156 KSX262152:KSY262156 LCT262152:LCU262156 LMP262152:LMQ262156 LWL262152:LWM262156 MGH262152:MGI262156 MQD262152:MQE262156 MZZ262152:NAA262156 NJV262152:NJW262156 NTR262152:NTS262156 ODN262152:ODO262156 ONJ262152:ONK262156 OXF262152:OXG262156 PHB262152:PHC262156 PQX262152:PQY262156 QAT262152:QAU262156 QKP262152:QKQ262156 QUL262152:QUM262156 REH262152:REI262156 ROD262152:ROE262156 RXZ262152:RYA262156 SHV262152:SHW262156 SRR262152:SRS262156 TBN262152:TBO262156 TLJ262152:TLK262156 TVF262152:TVG262156 UFB262152:UFC262156 UOX262152:UOY262156 UYT262152:UYU262156 VIP262152:VIQ262156 VSL262152:VSM262156 WCH262152:WCI262156 WMD262152:WME262156 WVZ262152:WWA262156 R327688:S327692 JN327688:JO327692 TJ327688:TK327692 ADF327688:ADG327692 ANB327688:ANC327692 AWX327688:AWY327692 BGT327688:BGU327692 BQP327688:BQQ327692 CAL327688:CAM327692 CKH327688:CKI327692 CUD327688:CUE327692 DDZ327688:DEA327692 DNV327688:DNW327692 DXR327688:DXS327692 EHN327688:EHO327692 ERJ327688:ERK327692 FBF327688:FBG327692 FLB327688:FLC327692 FUX327688:FUY327692 GET327688:GEU327692 GOP327688:GOQ327692 GYL327688:GYM327692 HIH327688:HII327692 HSD327688:HSE327692 IBZ327688:ICA327692 ILV327688:ILW327692 IVR327688:IVS327692 JFN327688:JFO327692 JPJ327688:JPK327692 JZF327688:JZG327692 KJB327688:KJC327692 KSX327688:KSY327692 LCT327688:LCU327692 LMP327688:LMQ327692 LWL327688:LWM327692 MGH327688:MGI327692 MQD327688:MQE327692 MZZ327688:NAA327692 NJV327688:NJW327692 NTR327688:NTS327692 ODN327688:ODO327692 ONJ327688:ONK327692 OXF327688:OXG327692 PHB327688:PHC327692 PQX327688:PQY327692 QAT327688:QAU327692 QKP327688:QKQ327692 QUL327688:QUM327692 REH327688:REI327692 ROD327688:ROE327692 RXZ327688:RYA327692 SHV327688:SHW327692 SRR327688:SRS327692 TBN327688:TBO327692 TLJ327688:TLK327692 TVF327688:TVG327692 UFB327688:UFC327692 UOX327688:UOY327692 UYT327688:UYU327692 VIP327688:VIQ327692 VSL327688:VSM327692 WCH327688:WCI327692 WMD327688:WME327692 WVZ327688:WWA327692 R393224:S393228 JN393224:JO393228 TJ393224:TK393228 ADF393224:ADG393228 ANB393224:ANC393228 AWX393224:AWY393228 BGT393224:BGU393228 BQP393224:BQQ393228 CAL393224:CAM393228 CKH393224:CKI393228 CUD393224:CUE393228 DDZ393224:DEA393228 DNV393224:DNW393228 DXR393224:DXS393228 EHN393224:EHO393228 ERJ393224:ERK393228 FBF393224:FBG393228 FLB393224:FLC393228 FUX393224:FUY393228 GET393224:GEU393228 GOP393224:GOQ393228 GYL393224:GYM393228 HIH393224:HII393228 HSD393224:HSE393228 IBZ393224:ICA393228 ILV393224:ILW393228 IVR393224:IVS393228 JFN393224:JFO393228 JPJ393224:JPK393228 JZF393224:JZG393228 KJB393224:KJC393228 KSX393224:KSY393228 LCT393224:LCU393228 LMP393224:LMQ393228 LWL393224:LWM393228 MGH393224:MGI393228 MQD393224:MQE393228 MZZ393224:NAA393228 NJV393224:NJW393228 NTR393224:NTS393228 ODN393224:ODO393228 ONJ393224:ONK393228 OXF393224:OXG393228 PHB393224:PHC393228 PQX393224:PQY393228 QAT393224:QAU393228 QKP393224:QKQ393228 QUL393224:QUM393228 REH393224:REI393228 ROD393224:ROE393228 RXZ393224:RYA393228 SHV393224:SHW393228 SRR393224:SRS393228 TBN393224:TBO393228 TLJ393224:TLK393228 TVF393224:TVG393228 UFB393224:UFC393228 UOX393224:UOY393228 UYT393224:UYU393228 VIP393224:VIQ393228 VSL393224:VSM393228 WCH393224:WCI393228 WMD393224:WME393228 WVZ393224:WWA393228 R458760:S458764 JN458760:JO458764 TJ458760:TK458764 ADF458760:ADG458764 ANB458760:ANC458764 AWX458760:AWY458764 BGT458760:BGU458764 BQP458760:BQQ458764 CAL458760:CAM458764 CKH458760:CKI458764 CUD458760:CUE458764 DDZ458760:DEA458764 DNV458760:DNW458764 DXR458760:DXS458764 EHN458760:EHO458764 ERJ458760:ERK458764 FBF458760:FBG458764 FLB458760:FLC458764 FUX458760:FUY458764 GET458760:GEU458764 GOP458760:GOQ458764 GYL458760:GYM458764 HIH458760:HII458764 HSD458760:HSE458764 IBZ458760:ICA458764 ILV458760:ILW458764 IVR458760:IVS458764 JFN458760:JFO458764 JPJ458760:JPK458764 JZF458760:JZG458764 KJB458760:KJC458764 KSX458760:KSY458764 LCT458760:LCU458764 LMP458760:LMQ458764 LWL458760:LWM458764 MGH458760:MGI458764 MQD458760:MQE458764 MZZ458760:NAA458764 NJV458760:NJW458764 NTR458760:NTS458764 ODN458760:ODO458764 ONJ458760:ONK458764 OXF458760:OXG458764 PHB458760:PHC458764 PQX458760:PQY458764 QAT458760:QAU458764 QKP458760:QKQ458764 QUL458760:QUM458764 REH458760:REI458764 ROD458760:ROE458764 RXZ458760:RYA458764 SHV458760:SHW458764 SRR458760:SRS458764 TBN458760:TBO458764 TLJ458760:TLK458764 TVF458760:TVG458764 UFB458760:UFC458764 UOX458760:UOY458764 UYT458760:UYU458764 VIP458760:VIQ458764 VSL458760:VSM458764 WCH458760:WCI458764 WMD458760:WME458764 WVZ458760:WWA458764 R524296:S524300 JN524296:JO524300 TJ524296:TK524300 ADF524296:ADG524300 ANB524296:ANC524300 AWX524296:AWY524300 BGT524296:BGU524300 BQP524296:BQQ524300 CAL524296:CAM524300 CKH524296:CKI524300 CUD524296:CUE524300 DDZ524296:DEA524300 DNV524296:DNW524300 DXR524296:DXS524300 EHN524296:EHO524300 ERJ524296:ERK524300 FBF524296:FBG524300 FLB524296:FLC524300 FUX524296:FUY524300 GET524296:GEU524300 GOP524296:GOQ524300 GYL524296:GYM524300 HIH524296:HII524300 HSD524296:HSE524300 IBZ524296:ICA524300 ILV524296:ILW524300 IVR524296:IVS524300 JFN524296:JFO524300 JPJ524296:JPK524300 JZF524296:JZG524300 KJB524296:KJC524300 KSX524296:KSY524300 LCT524296:LCU524300 LMP524296:LMQ524300 LWL524296:LWM524300 MGH524296:MGI524300 MQD524296:MQE524300 MZZ524296:NAA524300 NJV524296:NJW524300 NTR524296:NTS524300 ODN524296:ODO524300 ONJ524296:ONK524300 OXF524296:OXG524300 PHB524296:PHC524300 PQX524296:PQY524300 QAT524296:QAU524300 QKP524296:QKQ524300 QUL524296:QUM524300 REH524296:REI524300 ROD524296:ROE524300 RXZ524296:RYA524300 SHV524296:SHW524300 SRR524296:SRS524300 TBN524296:TBO524300 TLJ524296:TLK524300 TVF524296:TVG524300 UFB524296:UFC524300 UOX524296:UOY524300 UYT524296:UYU524300 VIP524296:VIQ524300 VSL524296:VSM524300 WCH524296:WCI524300 WMD524296:WME524300 WVZ524296:WWA524300 R589832:S589836 JN589832:JO589836 TJ589832:TK589836 ADF589832:ADG589836 ANB589832:ANC589836 AWX589832:AWY589836 BGT589832:BGU589836 BQP589832:BQQ589836 CAL589832:CAM589836 CKH589832:CKI589836 CUD589832:CUE589836 DDZ589832:DEA589836 DNV589832:DNW589836 DXR589832:DXS589836 EHN589832:EHO589836 ERJ589832:ERK589836 FBF589832:FBG589836 FLB589832:FLC589836 FUX589832:FUY589836 GET589832:GEU589836 GOP589832:GOQ589836 GYL589832:GYM589836 HIH589832:HII589836 HSD589832:HSE589836 IBZ589832:ICA589836 ILV589832:ILW589836 IVR589832:IVS589836 JFN589832:JFO589836 JPJ589832:JPK589836 JZF589832:JZG589836 KJB589832:KJC589836 KSX589832:KSY589836 LCT589832:LCU589836 LMP589832:LMQ589836 LWL589832:LWM589836 MGH589832:MGI589836 MQD589832:MQE589836 MZZ589832:NAA589836 NJV589832:NJW589836 NTR589832:NTS589836 ODN589832:ODO589836 ONJ589832:ONK589836 OXF589832:OXG589836 PHB589832:PHC589836 PQX589832:PQY589836 QAT589832:QAU589836 QKP589832:QKQ589836 QUL589832:QUM589836 REH589832:REI589836 ROD589832:ROE589836 RXZ589832:RYA589836 SHV589832:SHW589836 SRR589832:SRS589836 TBN589832:TBO589836 TLJ589832:TLK589836 TVF589832:TVG589836 UFB589832:UFC589836 UOX589832:UOY589836 UYT589832:UYU589836 VIP589832:VIQ589836 VSL589832:VSM589836 WCH589832:WCI589836 WMD589832:WME589836 WVZ589832:WWA589836 R655368:S655372 JN655368:JO655372 TJ655368:TK655372 ADF655368:ADG655372 ANB655368:ANC655372 AWX655368:AWY655372 BGT655368:BGU655372 BQP655368:BQQ655372 CAL655368:CAM655372 CKH655368:CKI655372 CUD655368:CUE655372 DDZ655368:DEA655372 DNV655368:DNW655372 DXR655368:DXS655372 EHN655368:EHO655372 ERJ655368:ERK655372 FBF655368:FBG655372 FLB655368:FLC655372 FUX655368:FUY655372 GET655368:GEU655372 GOP655368:GOQ655372 GYL655368:GYM655372 HIH655368:HII655372 HSD655368:HSE655372 IBZ655368:ICA655372 ILV655368:ILW655372 IVR655368:IVS655372 JFN655368:JFO655372 JPJ655368:JPK655372 JZF655368:JZG655372 KJB655368:KJC655372 KSX655368:KSY655372 LCT655368:LCU655372 LMP655368:LMQ655372 LWL655368:LWM655372 MGH655368:MGI655372 MQD655368:MQE655372 MZZ655368:NAA655372 NJV655368:NJW655372 NTR655368:NTS655372 ODN655368:ODO655372 ONJ655368:ONK655372 OXF655368:OXG655372 PHB655368:PHC655372 PQX655368:PQY655372 QAT655368:QAU655372 QKP655368:QKQ655372 QUL655368:QUM655372 REH655368:REI655372 ROD655368:ROE655372 RXZ655368:RYA655372 SHV655368:SHW655372 SRR655368:SRS655372 TBN655368:TBO655372 TLJ655368:TLK655372 TVF655368:TVG655372 UFB655368:UFC655372 UOX655368:UOY655372 UYT655368:UYU655372 VIP655368:VIQ655372 VSL655368:VSM655372 WCH655368:WCI655372 WMD655368:WME655372 WVZ655368:WWA655372 R720904:S720908 JN720904:JO720908 TJ720904:TK720908 ADF720904:ADG720908 ANB720904:ANC720908 AWX720904:AWY720908 BGT720904:BGU720908 BQP720904:BQQ720908 CAL720904:CAM720908 CKH720904:CKI720908 CUD720904:CUE720908 DDZ720904:DEA720908 DNV720904:DNW720908 DXR720904:DXS720908 EHN720904:EHO720908 ERJ720904:ERK720908 FBF720904:FBG720908 FLB720904:FLC720908 FUX720904:FUY720908 GET720904:GEU720908 GOP720904:GOQ720908 GYL720904:GYM720908 HIH720904:HII720908 HSD720904:HSE720908 IBZ720904:ICA720908 ILV720904:ILW720908 IVR720904:IVS720908 JFN720904:JFO720908 JPJ720904:JPK720908 JZF720904:JZG720908 KJB720904:KJC720908 KSX720904:KSY720908 LCT720904:LCU720908 LMP720904:LMQ720908 LWL720904:LWM720908 MGH720904:MGI720908 MQD720904:MQE720908 MZZ720904:NAA720908 NJV720904:NJW720908 NTR720904:NTS720908 ODN720904:ODO720908 ONJ720904:ONK720908 OXF720904:OXG720908 PHB720904:PHC720908 PQX720904:PQY720908 QAT720904:QAU720908 QKP720904:QKQ720908 QUL720904:QUM720908 REH720904:REI720908 ROD720904:ROE720908 RXZ720904:RYA720908 SHV720904:SHW720908 SRR720904:SRS720908 TBN720904:TBO720908 TLJ720904:TLK720908 TVF720904:TVG720908 UFB720904:UFC720908 UOX720904:UOY720908 UYT720904:UYU720908 VIP720904:VIQ720908 VSL720904:VSM720908 WCH720904:WCI720908 WMD720904:WME720908 WVZ720904:WWA720908 R786440:S786444 JN786440:JO786444 TJ786440:TK786444 ADF786440:ADG786444 ANB786440:ANC786444 AWX786440:AWY786444 BGT786440:BGU786444 BQP786440:BQQ786444 CAL786440:CAM786444 CKH786440:CKI786444 CUD786440:CUE786444 DDZ786440:DEA786444 DNV786440:DNW786444 DXR786440:DXS786444 EHN786440:EHO786444 ERJ786440:ERK786444 FBF786440:FBG786444 FLB786440:FLC786444 FUX786440:FUY786444 GET786440:GEU786444 GOP786440:GOQ786444 GYL786440:GYM786444 HIH786440:HII786444 HSD786440:HSE786444 IBZ786440:ICA786444 ILV786440:ILW786444 IVR786440:IVS786444 JFN786440:JFO786444 JPJ786440:JPK786444 JZF786440:JZG786444 KJB786440:KJC786444 KSX786440:KSY786444 LCT786440:LCU786444 LMP786440:LMQ786444 LWL786440:LWM786444 MGH786440:MGI786444 MQD786440:MQE786444 MZZ786440:NAA786444 NJV786440:NJW786444 NTR786440:NTS786444 ODN786440:ODO786444 ONJ786440:ONK786444 OXF786440:OXG786444 PHB786440:PHC786444 PQX786440:PQY786444 QAT786440:QAU786444 QKP786440:QKQ786444 QUL786440:QUM786444 REH786440:REI786444 ROD786440:ROE786444 RXZ786440:RYA786444 SHV786440:SHW786444 SRR786440:SRS786444 TBN786440:TBO786444 TLJ786440:TLK786444 TVF786440:TVG786444 UFB786440:UFC786444 UOX786440:UOY786444 UYT786440:UYU786444 VIP786440:VIQ786444 VSL786440:VSM786444 WCH786440:WCI786444 WMD786440:WME786444 WVZ786440:WWA786444 R851976:S851980 JN851976:JO851980 TJ851976:TK851980 ADF851976:ADG851980 ANB851976:ANC851980 AWX851976:AWY851980 BGT851976:BGU851980 BQP851976:BQQ851980 CAL851976:CAM851980 CKH851976:CKI851980 CUD851976:CUE851980 DDZ851976:DEA851980 DNV851976:DNW851980 DXR851976:DXS851980 EHN851976:EHO851980 ERJ851976:ERK851980 FBF851976:FBG851980 FLB851976:FLC851980 FUX851976:FUY851980 GET851976:GEU851980 GOP851976:GOQ851980 GYL851976:GYM851980 HIH851976:HII851980 HSD851976:HSE851980 IBZ851976:ICA851980 ILV851976:ILW851980 IVR851976:IVS851980 JFN851976:JFO851980 JPJ851976:JPK851980 JZF851976:JZG851980 KJB851976:KJC851980 KSX851976:KSY851980 LCT851976:LCU851980 LMP851976:LMQ851980 LWL851976:LWM851980 MGH851976:MGI851980 MQD851976:MQE851980 MZZ851976:NAA851980 NJV851976:NJW851980 NTR851976:NTS851980 ODN851976:ODO851980 ONJ851976:ONK851980 OXF851976:OXG851980 PHB851976:PHC851980 PQX851976:PQY851980 QAT851976:QAU851980 QKP851976:QKQ851980 QUL851976:QUM851980 REH851976:REI851980 ROD851976:ROE851980 RXZ851976:RYA851980 SHV851976:SHW851980 SRR851976:SRS851980 TBN851976:TBO851980 TLJ851976:TLK851980 TVF851976:TVG851980 UFB851976:UFC851980 UOX851976:UOY851980 UYT851976:UYU851980 VIP851976:VIQ851980 VSL851976:VSM851980 WCH851976:WCI851980 WMD851976:WME851980 WVZ851976:WWA851980 R917512:S917516 JN917512:JO917516 TJ917512:TK917516 ADF917512:ADG917516 ANB917512:ANC917516 AWX917512:AWY917516 BGT917512:BGU917516 BQP917512:BQQ917516 CAL917512:CAM917516 CKH917512:CKI917516 CUD917512:CUE917516 DDZ917512:DEA917516 DNV917512:DNW917516 DXR917512:DXS917516 EHN917512:EHO917516 ERJ917512:ERK917516 FBF917512:FBG917516 FLB917512:FLC917516 FUX917512:FUY917516 GET917512:GEU917516 GOP917512:GOQ917516 GYL917512:GYM917516 HIH917512:HII917516 HSD917512:HSE917516 IBZ917512:ICA917516 ILV917512:ILW917516 IVR917512:IVS917516 JFN917512:JFO917516 JPJ917512:JPK917516 JZF917512:JZG917516 KJB917512:KJC917516 KSX917512:KSY917516 LCT917512:LCU917516 LMP917512:LMQ917516 LWL917512:LWM917516 MGH917512:MGI917516 MQD917512:MQE917516 MZZ917512:NAA917516 NJV917512:NJW917516 NTR917512:NTS917516 ODN917512:ODO917516 ONJ917512:ONK917516 OXF917512:OXG917516 PHB917512:PHC917516 PQX917512:PQY917516 QAT917512:QAU917516 QKP917512:QKQ917516 QUL917512:QUM917516 REH917512:REI917516 ROD917512:ROE917516 RXZ917512:RYA917516 SHV917512:SHW917516 SRR917512:SRS917516 TBN917512:TBO917516 TLJ917512:TLK917516 TVF917512:TVG917516 UFB917512:UFC917516 UOX917512:UOY917516 UYT917512:UYU917516 VIP917512:VIQ917516 VSL917512:VSM917516 WCH917512:WCI917516 WMD917512:WME917516 WVZ917512:WWA917516 R983048:S983052 JN983048:JO983052 TJ983048:TK983052 ADF983048:ADG983052 ANB983048:ANC983052 AWX983048:AWY983052 BGT983048:BGU983052 BQP983048:BQQ983052 CAL983048:CAM983052 CKH983048:CKI983052 CUD983048:CUE983052 DDZ983048:DEA983052 DNV983048:DNW983052 DXR983048:DXS983052 EHN983048:EHO983052 ERJ983048:ERK983052 FBF983048:FBG983052 FLB983048:FLC983052 FUX983048:FUY983052 GET983048:GEU983052 GOP983048:GOQ983052 GYL983048:GYM983052 HIH983048:HII983052 HSD983048:HSE983052 IBZ983048:ICA983052 ILV983048:ILW983052 IVR983048:IVS983052 JFN983048:JFO983052 JPJ983048:JPK983052 JZF983048:JZG983052 KJB983048:KJC983052 KSX983048:KSY983052 LCT983048:LCU983052 LMP983048:LMQ983052 LWL983048:LWM983052 MGH983048:MGI983052 MQD983048:MQE983052 MZZ983048:NAA983052 NJV983048:NJW983052 NTR983048:NTS983052 ODN983048:ODO983052 ONJ983048:ONK983052 OXF983048:OXG983052 PHB983048:PHC983052 PQX983048:PQY983052 QAT983048:QAU983052 QKP983048:QKQ983052 QUL983048:QUM983052 REH983048:REI983052 ROD983048:ROE983052 RXZ983048:RYA983052 SHV983048:SHW983052 SRR983048:SRS983052 TBN983048:TBO983052 TLJ983048:TLK983052 TVF983048:TVG983052 UFB983048:UFC983052 UOX983048:UOY983052 UYT983048:UYU983052 VIP983048:VIQ983052 VSL983048:VSM983052 WCH983048:WCI983052 WMD983048:WME983052 WVZ983048:WWA983052 R17:S65 JN17:JO65 TJ17:TK65 ADF17:ADG65 ANB17:ANC65 AWX17:AWY65 BGT17:BGU65 BQP17:BQQ65 CAL17:CAM65 CKH17:CKI65 CUD17:CUE65 DDZ17:DEA65 DNV17:DNW65 DXR17:DXS65 EHN17:EHO65 ERJ17:ERK65 FBF17:FBG65 FLB17:FLC65 FUX17:FUY65 GET17:GEU65 GOP17:GOQ65 GYL17:GYM65 HIH17:HII65 HSD17:HSE65 IBZ17:ICA65 ILV17:ILW65 IVR17:IVS65 JFN17:JFO65 JPJ17:JPK65 JZF17:JZG65 KJB17:KJC65 KSX17:KSY65 LCT17:LCU65 LMP17:LMQ65 LWL17:LWM65 MGH17:MGI65 MQD17:MQE65 MZZ17:NAA65 NJV17:NJW65 NTR17:NTS65 ODN17:ODO65 ONJ17:ONK65 OXF17:OXG65 PHB17:PHC65 PQX17:PQY65 QAT17:QAU65 QKP17:QKQ65 QUL17:QUM65 REH17:REI65 ROD17:ROE65 RXZ17:RYA65 SHV17:SHW65 SRR17:SRS65 TBN17:TBO65 TLJ17:TLK65 TVF17:TVG65 UFB17:UFC65 UOX17:UOY65 UYT17:UYU65 VIP17:VIQ65 VSL17:VSM65 WCH17:WCI65 WMD17:WME65 WVZ17:WWA65 R65553:S65601 JN65553:JO65601 TJ65553:TK65601 ADF65553:ADG65601 ANB65553:ANC65601 AWX65553:AWY65601 BGT65553:BGU65601 BQP65553:BQQ65601 CAL65553:CAM65601 CKH65553:CKI65601 CUD65553:CUE65601 DDZ65553:DEA65601 DNV65553:DNW65601 DXR65553:DXS65601 EHN65553:EHO65601 ERJ65553:ERK65601 FBF65553:FBG65601 FLB65553:FLC65601 FUX65553:FUY65601 GET65553:GEU65601 GOP65553:GOQ65601 GYL65553:GYM65601 HIH65553:HII65601 HSD65553:HSE65601 IBZ65553:ICA65601 ILV65553:ILW65601 IVR65553:IVS65601 JFN65553:JFO65601 JPJ65553:JPK65601 JZF65553:JZG65601 KJB65553:KJC65601 KSX65553:KSY65601 LCT65553:LCU65601 LMP65553:LMQ65601 LWL65553:LWM65601 MGH65553:MGI65601 MQD65553:MQE65601 MZZ65553:NAA65601 NJV65553:NJW65601 NTR65553:NTS65601 ODN65553:ODO65601 ONJ65553:ONK65601 OXF65553:OXG65601 PHB65553:PHC65601 PQX65553:PQY65601 QAT65553:QAU65601 QKP65553:QKQ65601 QUL65553:QUM65601 REH65553:REI65601 ROD65553:ROE65601 RXZ65553:RYA65601 SHV65553:SHW65601 SRR65553:SRS65601 TBN65553:TBO65601 TLJ65553:TLK65601 TVF65553:TVG65601 UFB65553:UFC65601 UOX65553:UOY65601 UYT65553:UYU65601 VIP65553:VIQ65601 VSL65553:VSM65601 WCH65553:WCI65601 WMD65553:WME65601 WVZ65553:WWA65601 R131089:S131137 JN131089:JO131137 TJ131089:TK131137 ADF131089:ADG131137 ANB131089:ANC131137 AWX131089:AWY131137 BGT131089:BGU131137 BQP131089:BQQ131137 CAL131089:CAM131137 CKH131089:CKI131137 CUD131089:CUE131137 DDZ131089:DEA131137 DNV131089:DNW131137 DXR131089:DXS131137 EHN131089:EHO131137 ERJ131089:ERK131137 FBF131089:FBG131137 FLB131089:FLC131137 FUX131089:FUY131137 GET131089:GEU131137 GOP131089:GOQ131137 GYL131089:GYM131137 HIH131089:HII131137 HSD131089:HSE131137 IBZ131089:ICA131137 ILV131089:ILW131137 IVR131089:IVS131137 JFN131089:JFO131137 JPJ131089:JPK131137 JZF131089:JZG131137 KJB131089:KJC131137 KSX131089:KSY131137 LCT131089:LCU131137 LMP131089:LMQ131137 LWL131089:LWM131137 MGH131089:MGI131137 MQD131089:MQE131137 MZZ131089:NAA131137 NJV131089:NJW131137 NTR131089:NTS131137 ODN131089:ODO131137 ONJ131089:ONK131137 OXF131089:OXG131137 PHB131089:PHC131137 PQX131089:PQY131137 QAT131089:QAU131137 QKP131089:QKQ131137 QUL131089:QUM131137 REH131089:REI131137 ROD131089:ROE131137 RXZ131089:RYA131137 SHV131089:SHW131137 SRR131089:SRS131137 TBN131089:TBO131137 TLJ131089:TLK131137 TVF131089:TVG131137 UFB131089:UFC131137 UOX131089:UOY131137 UYT131089:UYU131137 VIP131089:VIQ131137 VSL131089:VSM131137 WCH131089:WCI131137 WMD131089:WME131137 WVZ131089:WWA131137 R196625:S196673 JN196625:JO196673 TJ196625:TK196673 ADF196625:ADG196673 ANB196625:ANC196673 AWX196625:AWY196673 BGT196625:BGU196673 BQP196625:BQQ196673 CAL196625:CAM196673 CKH196625:CKI196673 CUD196625:CUE196673 DDZ196625:DEA196673 DNV196625:DNW196673 DXR196625:DXS196673 EHN196625:EHO196673 ERJ196625:ERK196673 FBF196625:FBG196673 FLB196625:FLC196673 FUX196625:FUY196673 GET196625:GEU196673 GOP196625:GOQ196673 GYL196625:GYM196673 HIH196625:HII196673 HSD196625:HSE196673 IBZ196625:ICA196673 ILV196625:ILW196673 IVR196625:IVS196673 JFN196625:JFO196673 JPJ196625:JPK196673 JZF196625:JZG196673 KJB196625:KJC196673 KSX196625:KSY196673 LCT196625:LCU196673 LMP196625:LMQ196673 LWL196625:LWM196673 MGH196625:MGI196673 MQD196625:MQE196673 MZZ196625:NAA196673 NJV196625:NJW196673 NTR196625:NTS196673 ODN196625:ODO196673 ONJ196625:ONK196673 OXF196625:OXG196673 PHB196625:PHC196673 PQX196625:PQY196673 QAT196625:QAU196673 QKP196625:QKQ196673 QUL196625:QUM196673 REH196625:REI196673 ROD196625:ROE196673 RXZ196625:RYA196673 SHV196625:SHW196673 SRR196625:SRS196673 TBN196625:TBO196673 TLJ196625:TLK196673 TVF196625:TVG196673 UFB196625:UFC196673 UOX196625:UOY196673 UYT196625:UYU196673 VIP196625:VIQ196673 VSL196625:VSM196673 WCH196625:WCI196673 WMD196625:WME196673 WVZ196625:WWA196673 R262161:S262209 JN262161:JO262209 TJ262161:TK262209 ADF262161:ADG262209 ANB262161:ANC262209 AWX262161:AWY262209 BGT262161:BGU262209 BQP262161:BQQ262209 CAL262161:CAM262209 CKH262161:CKI262209 CUD262161:CUE262209 DDZ262161:DEA262209 DNV262161:DNW262209 DXR262161:DXS262209 EHN262161:EHO262209 ERJ262161:ERK262209 FBF262161:FBG262209 FLB262161:FLC262209 FUX262161:FUY262209 GET262161:GEU262209 GOP262161:GOQ262209 GYL262161:GYM262209 HIH262161:HII262209 HSD262161:HSE262209 IBZ262161:ICA262209 ILV262161:ILW262209 IVR262161:IVS262209 JFN262161:JFO262209 JPJ262161:JPK262209 JZF262161:JZG262209 KJB262161:KJC262209 KSX262161:KSY262209 LCT262161:LCU262209 LMP262161:LMQ262209 LWL262161:LWM262209 MGH262161:MGI262209 MQD262161:MQE262209 MZZ262161:NAA262209 NJV262161:NJW262209 NTR262161:NTS262209 ODN262161:ODO262209 ONJ262161:ONK262209 OXF262161:OXG262209 PHB262161:PHC262209 PQX262161:PQY262209 QAT262161:QAU262209 QKP262161:QKQ262209 QUL262161:QUM262209 REH262161:REI262209 ROD262161:ROE262209 RXZ262161:RYA262209 SHV262161:SHW262209 SRR262161:SRS262209 TBN262161:TBO262209 TLJ262161:TLK262209 TVF262161:TVG262209 UFB262161:UFC262209 UOX262161:UOY262209 UYT262161:UYU262209 VIP262161:VIQ262209 VSL262161:VSM262209 WCH262161:WCI262209 WMD262161:WME262209 WVZ262161:WWA262209 R327697:S327745 JN327697:JO327745 TJ327697:TK327745 ADF327697:ADG327745 ANB327697:ANC327745 AWX327697:AWY327745 BGT327697:BGU327745 BQP327697:BQQ327745 CAL327697:CAM327745 CKH327697:CKI327745 CUD327697:CUE327745 DDZ327697:DEA327745 DNV327697:DNW327745 DXR327697:DXS327745 EHN327697:EHO327745 ERJ327697:ERK327745 FBF327697:FBG327745 FLB327697:FLC327745 FUX327697:FUY327745 GET327697:GEU327745 GOP327697:GOQ327745 GYL327697:GYM327745 HIH327697:HII327745 HSD327697:HSE327745 IBZ327697:ICA327745 ILV327697:ILW327745 IVR327697:IVS327745 JFN327697:JFO327745 JPJ327697:JPK327745 JZF327697:JZG327745 KJB327697:KJC327745 KSX327697:KSY327745 LCT327697:LCU327745 LMP327697:LMQ327745 LWL327697:LWM327745 MGH327697:MGI327745 MQD327697:MQE327745 MZZ327697:NAA327745 NJV327697:NJW327745 NTR327697:NTS327745 ODN327697:ODO327745 ONJ327697:ONK327745 OXF327697:OXG327745 PHB327697:PHC327745 PQX327697:PQY327745 QAT327697:QAU327745 QKP327697:QKQ327745 QUL327697:QUM327745 REH327697:REI327745 ROD327697:ROE327745 RXZ327697:RYA327745 SHV327697:SHW327745 SRR327697:SRS327745 TBN327697:TBO327745 TLJ327697:TLK327745 TVF327697:TVG327745 UFB327697:UFC327745 UOX327697:UOY327745 UYT327697:UYU327745 VIP327697:VIQ327745 VSL327697:VSM327745 WCH327697:WCI327745 WMD327697:WME327745 WVZ327697:WWA327745 R393233:S393281 JN393233:JO393281 TJ393233:TK393281 ADF393233:ADG393281 ANB393233:ANC393281 AWX393233:AWY393281 BGT393233:BGU393281 BQP393233:BQQ393281 CAL393233:CAM393281 CKH393233:CKI393281 CUD393233:CUE393281 DDZ393233:DEA393281 DNV393233:DNW393281 DXR393233:DXS393281 EHN393233:EHO393281 ERJ393233:ERK393281 FBF393233:FBG393281 FLB393233:FLC393281 FUX393233:FUY393281 GET393233:GEU393281 GOP393233:GOQ393281 GYL393233:GYM393281 HIH393233:HII393281 HSD393233:HSE393281 IBZ393233:ICA393281 ILV393233:ILW393281 IVR393233:IVS393281 JFN393233:JFO393281 JPJ393233:JPK393281 JZF393233:JZG393281 KJB393233:KJC393281 KSX393233:KSY393281 LCT393233:LCU393281 LMP393233:LMQ393281 LWL393233:LWM393281 MGH393233:MGI393281 MQD393233:MQE393281 MZZ393233:NAA393281 NJV393233:NJW393281 NTR393233:NTS393281 ODN393233:ODO393281 ONJ393233:ONK393281 OXF393233:OXG393281 PHB393233:PHC393281 PQX393233:PQY393281 QAT393233:QAU393281 QKP393233:QKQ393281 QUL393233:QUM393281 REH393233:REI393281 ROD393233:ROE393281 RXZ393233:RYA393281 SHV393233:SHW393281 SRR393233:SRS393281 TBN393233:TBO393281 TLJ393233:TLK393281 TVF393233:TVG393281 UFB393233:UFC393281 UOX393233:UOY393281 UYT393233:UYU393281 VIP393233:VIQ393281 VSL393233:VSM393281 WCH393233:WCI393281 WMD393233:WME393281 WVZ393233:WWA393281 R458769:S458817 JN458769:JO458817 TJ458769:TK458817 ADF458769:ADG458817 ANB458769:ANC458817 AWX458769:AWY458817 BGT458769:BGU458817 BQP458769:BQQ458817 CAL458769:CAM458817 CKH458769:CKI458817 CUD458769:CUE458817 DDZ458769:DEA458817 DNV458769:DNW458817 DXR458769:DXS458817 EHN458769:EHO458817 ERJ458769:ERK458817 FBF458769:FBG458817 FLB458769:FLC458817 FUX458769:FUY458817 GET458769:GEU458817 GOP458769:GOQ458817 GYL458769:GYM458817 HIH458769:HII458817 HSD458769:HSE458817 IBZ458769:ICA458817 ILV458769:ILW458817 IVR458769:IVS458817 JFN458769:JFO458817 JPJ458769:JPK458817 JZF458769:JZG458817 KJB458769:KJC458817 KSX458769:KSY458817 LCT458769:LCU458817 LMP458769:LMQ458817 LWL458769:LWM458817 MGH458769:MGI458817 MQD458769:MQE458817 MZZ458769:NAA458817 NJV458769:NJW458817 NTR458769:NTS458817 ODN458769:ODO458817 ONJ458769:ONK458817 OXF458769:OXG458817 PHB458769:PHC458817 PQX458769:PQY458817 QAT458769:QAU458817 QKP458769:QKQ458817 QUL458769:QUM458817 REH458769:REI458817 ROD458769:ROE458817 RXZ458769:RYA458817 SHV458769:SHW458817 SRR458769:SRS458817 TBN458769:TBO458817 TLJ458769:TLK458817 TVF458769:TVG458817 UFB458769:UFC458817 UOX458769:UOY458817 UYT458769:UYU458817 VIP458769:VIQ458817 VSL458769:VSM458817 WCH458769:WCI458817 WMD458769:WME458817 WVZ458769:WWA458817 R524305:S524353 JN524305:JO524353 TJ524305:TK524353 ADF524305:ADG524353 ANB524305:ANC524353 AWX524305:AWY524353 BGT524305:BGU524353 BQP524305:BQQ524353 CAL524305:CAM524353 CKH524305:CKI524353 CUD524305:CUE524353 DDZ524305:DEA524353 DNV524305:DNW524353 DXR524305:DXS524353 EHN524305:EHO524353 ERJ524305:ERK524353 FBF524305:FBG524353 FLB524305:FLC524353 FUX524305:FUY524353 GET524305:GEU524353 GOP524305:GOQ524353 GYL524305:GYM524353 HIH524305:HII524353 HSD524305:HSE524353 IBZ524305:ICA524353 ILV524305:ILW524353 IVR524305:IVS524353 JFN524305:JFO524353 JPJ524305:JPK524353 JZF524305:JZG524353 KJB524305:KJC524353 KSX524305:KSY524353 LCT524305:LCU524353 LMP524305:LMQ524353 LWL524305:LWM524353 MGH524305:MGI524353 MQD524305:MQE524353 MZZ524305:NAA524353 NJV524305:NJW524353 NTR524305:NTS524353 ODN524305:ODO524353 ONJ524305:ONK524353 OXF524305:OXG524353 PHB524305:PHC524353 PQX524305:PQY524353 QAT524305:QAU524353 QKP524305:QKQ524353 QUL524305:QUM524353 REH524305:REI524353 ROD524305:ROE524353 RXZ524305:RYA524353 SHV524305:SHW524353 SRR524305:SRS524353 TBN524305:TBO524353 TLJ524305:TLK524353 TVF524305:TVG524353 UFB524305:UFC524353 UOX524305:UOY524353 UYT524305:UYU524353 VIP524305:VIQ524353 VSL524305:VSM524353 WCH524305:WCI524353 WMD524305:WME524353 WVZ524305:WWA524353 R589841:S589889 JN589841:JO589889 TJ589841:TK589889 ADF589841:ADG589889 ANB589841:ANC589889 AWX589841:AWY589889 BGT589841:BGU589889 BQP589841:BQQ589889 CAL589841:CAM589889 CKH589841:CKI589889 CUD589841:CUE589889 DDZ589841:DEA589889 DNV589841:DNW589889 DXR589841:DXS589889 EHN589841:EHO589889 ERJ589841:ERK589889 FBF589841:FBG589889 FLB589841:FLC589889 FUX589841:FUY589889 GET589841:GEU589889 GOP589841:GOQ589889 GYL589841:GYM589889 HIH589841:HII589889 HSD589841:HSE589889 IBZ589841:ICA589889 ILV589841:ILW589889 IVR589841:IVS589889 JFN589841:JFO589889 JPJ589841:JPK589889 JZF589841:JZG589889 KJB589841:KJC589889 KSX589841:KSY589889 LCT589841:LCU589889 LMP589841:LMQ589889 LWL589841:LWM589889 MGH589841:MGI589889 MQD589841:MQE589889 MZZ589841:NAA589889 NJV589841:NJW589889 NTR589841:NTS589889 ODN589841:ODO589889 ONJ589841:ONK589889 OXF589841:OXG589889 PHB589841:PHC589889 PQX589841:PQY589889 QAT589841:QAU589889 QKP589841:QKQ589889 QUL589841:QUM589889 REH589841:REI589889 ROD589841:ROE589889 RXZ589841:RYA589889 SHV589841:SHW589889 SRR589841:SRS589889 TBN589841:TBO589889 TLJ589841:TLK589889 TVF589841:TVG589889 UFB589841:UFC589889 UOX589841:UOY589889 UYT589841:UYU589889 VIP589841:VIQ589889 VSL589841:VSM589889 WCH589841:WCI589889 WMD589841:WME589889 WVZ589841:WWA589889 R655377:S655425 JN655377:JO655425 TJ655377:TK655425 ADF655377:ADG655425 ANB655377:ANC655425 AWX655377:AWY655425 BGT655377:BGU655425 BQP655377:BQQ655425 CAL655377:CAM655425 CKH655377:CKI655425 CUD655377:CUE655425 DDZ655377:DEA655425 DNV655377:DNW655425 DXR655377:DXS655425 EHN655377:EHO655425 ERJ655377:ERK655425 FBF655377:FBG655425 FLB655377:FLC655425 FUX655377:FUY655425 GET655377:GEU655425 GOP655377:GOQ655425 GYL655377:GYM655425 HIH655377:HII655425 HSD655377:HSE655425 IBZ655377:ICA655425 ILV655377:ILW655425 IVR655377:IVS655425 JFN655377:JFO655425 JPJ655377:JPK655425 JZF655377:JZG655425 KJB655377:KJC655425 KSX655377:KSY655425 LCT655377:LCU655425 LMP655377:LMQ655425 LWL655377:LWM655425 MGH655377:MGI655425 MQD655377:MQE655425 MZZ655377:NAA655425 NJV655377:NJW655425 NTR655377:NTS655425 ODN655377:ODO655425 ONJ655377:ONK655425 OXF655377:OXG655425 PHB655377:PHC655425 PQX655377:PQY655425 QAT655377:QAU655425 QKP655377:QKQ655425 QUL655377:QUM655425 REH655377:REI655425 ROD655377:ROE655425 RXZ655377:RYA655425 SHV655377:SHW655425 SRR655377:SRS655425 TBN655377:TBO655425 TLJ655377:TLK655425 TVF655377:TVG655425 UFB655377:UFC655425 UOX655377:UOY655425 UYT655377:UYU655425 VIP655377:VIQ655425 VSL655377:VSM655425 WCH655377:WCI655425 WMD655377:WME655425 WVZ655377:WWA655425 R720913:S720961 JN720913:JO720961 TJ720913:TK720961 ADF720913:ADG720961 ANB720913:ANC720961 AWX720913:AWY720961 BGT720913:BGU720961 BQP720913:BQQ720961 CAL720913:CAM720961 CKH720913:CKI720961 CUD720913:CUE720961 DDZ720913:DEA720961 DNV720913:DNW720961 DXR720913:DXS720961 EHN720913:EHO720961 ERJ720913:ERK720961 FBF720913:FBG720961 FLB720913:FLC720961 FUX720913:FUY720961 GET720913:GEU720961 GOP720913:GOQ720961 GYL720913:GYM720961 HIH720913:HII720961 HSD720913:HSE720961 IBZ720913:ICA720961 ILV720913:ILW720961 IVR720913:IVS720961 JFN720913:JFO720961 JPJ720913:JPK720961 JZF720913:JZG720961 KJB720913:KJC720961 KSX720913:KSY720961 LCT720913:LCU720961 LMP720913:LMQ720961 LWL720913:LWM720961 MGH720913:MGI720961 MQD720913:MQE720961 MZZ720913:NAA720961 NJV720913:NJW720961 NTR720913:NTS720961 ODN720913:ODO720961 ONJ720913:ONK720961 OXF720913:OXG720961 PHB720913:PHC720961 PQX720913:PQY720961 QAT720913:QAU720961 QKP720913:QKQ720961 QUL720913:QUM720961 REH720913:REI720961 ROD720913:ROE720961 RXZ720913:RYA720961 SHV720913:SHW720961 SRR720913:SRS720961 TBN720913:TBO720961 TLJ720913:TLK720961 TVF720913:TVG720961 UFB720913:UFC720961 UOX720913:UOY720961 UYT720913:UYU720961 VIP720913:VIQ720961 VSL720913:VSM720961 WCH720913:WCI720961 WMD720913:WME720961 WVZ720913:WWA720961 R786449:S786497 JN786449:JO786497 TJ786449:TK786497 ADF786449:ADG786497 ANB786449:ANC786497 AWX786449:AWY786497 BGT786449:BGU786497 BQP786449:BQQ786497 CAL786449:CAM786497 CKH786449:CKI786497 CUD786449:CUE786497 DDZ786449:DEA786497 DNV786449:DNW786497 DXR786449:DXS786497 EHN786449:EHO786497 ERJ786449:ERK786497 FBF786449:FBG786497 FLB786449:FLC786497 FUX786449:FUY786497 GET786449:GEU786497 GOP786449:GOQ786497 GYL786449:GYM786497 HIH786449:HII786497 HSD786449:HSE786497 IBZ786449:ICA786497 ILV786449:ILW786497 IVR786449:IVS786497 JFN786449:JFO786497 JPJ786449:JPK786497 JZF786449:JZG786497 KJB786449:KJC786497 KSX786449:KSY786497 LCT786449:LCU786497 LMP786449:LMQ786497 LWL786449:LWM786497 MGH786449:MGI786497 MQD786449:MQE786497 MZZ786449:NAA786497 NJV786449:NJW786497 NTR786449:NTS786497 ODN786449:ODO786497 ONJ786449:ONK786497 OXF786449:OXG786497 PHB786449:PHC786497 PQX786449:PQY786497 QAT786449:QAU786497 QKP786449:QKQ786497 QUL786449:QUM786497 REH786449:REI786497 ROD786449:ROE786497 RXZ786449:RYA786497 SHV786449:SHW786497 SRR786449:SRS786497 TBN786449:TBO786497 TLJ786449:TLK786497 TVF786449:TVG786497 UFB786449:UFC786497 UOX786449:UOY786497 UYT786449:UYU786497 VIP786449:VIQ786497 VSL786449:VSM786497 WCH786449:WCI786497 WMD786449:WME786497 WVZ786449:WWA786497 R851985:S852033 JN851985:JO852033 TJ851985:TK852033 ADF851985:ADG852033 ANB851985:ANC852033 AWX851985:AWY852033 BGT851985:BGU852033 BQP851985:BQQ852033 CAL851985:CAM852033 CKH851985:CKI852033 CUD851985:CUE852033 DDZ851985:DEA852033 DNV851985:DNW852033 DXR851985:DXS852033 EHN851985:EHO852033 ERJ851985:ERK852033 FBF851985:FBG852033 FLB851985:FLC852033 FUX851985:FUY852033 GET851985:GEU852033 GOP851985:GOQ852033 GYL851985:GYM852033 HIH851985:HII852033 HSD851985:HSE852033 IBZ851985:ICA852033 ILV851985:ILW852033 IVR851985:IVS852033 JFN851985:JFO852033 JPJ851985:JPK852033 JZF851985:JZG852033 KJB851985:KJC852033 KSX851985:KSY852033 LCT851985:LCU852033 LMP851985:LMQ852033 LWL851985:LWM852033 MGH851985:MGI852033 MQD851985:MQE852033 MZZ851985:NAA852033 NJV851985:NJW852033 NTR851985:NTS852033 ODN851985:ODO852033 ONJ851985:ONK852033 OXF851985:OXG852033 PHB851985:PHC852033 PQX851985:PQY852033 QAT851985:QAU852033 QKP851985:QKQ852033 QUL851985:QUM852033 REH851985:REI852033 ROD851985:ROE852033 RXZ851985:RYA852033 SHV851985:SHW852033 SRR851985:SRS852033 TBN851985:TBO852033 TLJ851985:TLK852033 TVF851985:TVG852033 UFB851985:UFC852033 UOX851985:UOY852033 UYT851985:UYU852033 VIP851985:VIQ852033 VSL851985:VSM852033 WCH851985:WCI852033 WMD851985:WME852033 WVZ851985:WWA852033 R917521:S917569 JN917521:JO917569 TJ917521:TK917569 ADF917521:ADG917569 ANB917521:ANC917569 AWX917521:AWY917569 BGT917521:BGU917569 BQP917521:BQQ917569 CAL917521:CAM917569 CKH917521:CKI917569 CUD917521:CUE917569 DDZ917521:DEA917569 DNV917521:DNW917569 DXR917521:DXS917569 EHN917521:EHO917569 ERJ917521:ERK917569 FBF917521:FBG917569 FLB917521:FLC917569 FUX917521:FUY917569 GET917521:GEU917569 GOP917521:GOQ917569 GYL917521:GYM917569 HIH917521:HII917569 HSD917521:HSE917569 IBZ917521:ICA917569 ILV917521:ILW917569 IVR917521:IVS917569 JFN917521:JFO917569 JPJ917521:JPK917569 JZF917521:JZG917569 KJB917521:KJC917569 KSX917521:KSY917569 LCT917521:LCU917569 LMP917521:LMQ917569 LWL917521:LWM917569 MGH917521:MGI917569 MQD917521:MQE917569 MZZ917521:NAA917569 NJV917521:NJW917569 NTR917521:NTS917569 ODN917521:ODO917569 ONJ917521:ONK917569 OXF917521:OXG917569 PHB917521:PHC917569 PQX917521:PQY917569 QAT917521:QAU917569 QKP917521:QKQ917569 QUL917521:QUM917569 REH917521:REI917569 ROD917521:ROE917569 RXZ917521:RYA917569 SHV917521:SHW917569 SRR917521:SRS917569 TBN917521:TBO917569 TLJ917521:TLK917569 TVF917521:TVG917569 UFB917521:UFC917569 UOX917521:UOY917569 UYT917521:UYU917569 VIP917521:VIQ917569 VSL917521:VSM917569 WCH917521:WCI917569 WMD917521:WME917569 WVZ917521:WWA917569 R983057:S983105 JN983057:JO983105 TJ983057:TK983105 ADF983057:ADG983105 ANB983057:ANC983105 AWX983057:AWY983105 BGT983057:BGU983105 BQP983057:BQQ983105 CAL983057:CAM983105 CKH983057:CKI983105 CUD983057:CUE983105 DDZ983057:DEA983105 DNV983057:DNW983105 DXR983057:DXS983105 EHN983057:EHO983105 ERJ983057:ERK983105 FBF983057:FBG983105 FLB983057:FLC983105 FUX983057:FUY983105 GET983057:GEU983105 GOP983057:GOQ983105 GYL983057:GYM983105 HIH983057:HII983105 HSD983057:HSE983105 IBZ983057:ICA983105 ILV983057:ILW983105 IVR983057:IVS983105 JFN983057:JFO983105 JPJ983057:JPK983105 JZF983057:JZG983105 KJB983057:KJC983105 KSX983057:KSY983105 LCT983057:LCU983105 LMP983057:LMQ983105 LWL983057:LWM983105 MGH983057:MGI983105 MQD983057:MQE983105 MZZ983057:NAA983105 NJV983057:NJW983105 NTR983057:NTS983105 ODN983057:ODO983105 ONJ983057:ONK983105 OXF983057:OXG983105 PHB983057:PHC983105 PQX983057:PQY983105 QAT983057:QAU983105 QKP983057:QKQ983105 QUL983057:QUM983105 REH983057:REI983105 ROD983057:ROE983105 RXZ983057:RYA983105 SHV983057:SHW983105 SRR983057:SRS983105 TBN983057:TBO983105 TLJ983057:TLK983105 TVF983057:TVG983105 UFB983057:UFC983105 UOX983057:UOY983105 UYT983057:UYU983105 VIP983057:VIQ983105 VSL983057:VSM983105 WCH983057:WCI983105 WMD983057:WME983105 WVZ983057:WWA983105 R8:S12" xr:uid="{CC1441F6-9D10-C74C-B869-F5983F7CF5A1}">
      <formula1>Def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3B180A8-AD48-D54B-96B5-29BF264F0B36}"/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A3A85B9C-C182-B945-8588-F0D8E924CC1F}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9BCF2-0AAC-BF4C-B8FD-6E0D5F149A57}">
  <dimension ref="A1:IU69"/>
  <sheetViews>
    <sheetView tabSelected="1" zoomScale="63" workbookViewId="0">
      <selection activeCell="M42" sqref="M4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AGO1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35</v>
      </c>
      <c r="C8" s="51" t="s">
        <v>65</v>
      </c>
      <c r="D8" s="52" t="s">
        <v>25</v>
      </c>
      <c r="E8" s="53">
        <v>330</v>
      </c>
      <c r="F8" s="54">
        <v>9</v>
      </c>
      <c r="G8" s="54"/>
      <c r="H8" s="55">
        <v>9999</v>
      </c>
      <c r="I8" s="107"/>
      <c r="J8" s="57"/>
      <c r="K8" s="58"/>
      <c r="L8" s="58"/>
      <c r="M8" s="59" t="s">
        <v>69</v>
      </c>
      <c r="N8" s="54">
        <v>-24</v>
      </c>
      <c r="O8" s="54"/>
      <c r="P8" s="60">
        <v>28.94</v>
      </c>
      <c r="Q8" s="61"/>
      <c r="R8" s="58" t="s">
        <v>29</v>
      </c>
      <c r="S8" s="62" t="s">
        <v>29</v>
      </c>
      <c r="T8" s="63"/>
      <c r="U8" s="64">
        <v>2</v>
      </c>
      <c r="V8" s="1"/>
    </row>
    <row r="9" spans="1:22" ht="16">
      <c r="A9" s="1"/>
      <c r="B9" s="65"/>
      <c r="C9" s="66"/>
      <c r="D9" s="67" t="s">
        <v>27</v>
      </c>
      <c r="E9" s="68">
        <v>330</v>
      </c>
      <c r="F9" s="69">
        <v>9</v>
      </c>
      <c r="G9" s="69"/>
      <c r="H9" s="70">
        <v>9999</v>
      </c>
      <c r="I9" s="66"/>
      <c r="J9" s="57"/>
      <c r="K9" s="58"/>
      <c r="L9" s="58"/>
      <c r="M9" s="71" t="s">
        <v>70</v>
      </c>
      <c r="N9" s="69">
        <v>-24</v>
      </c>
      <c r="O9" s="69"/>
      <c r="P9" s="72">
        <v>28.94</v>
      </c>
      <c r="Q9" s="73"/>
      <c r="R9" s="58" t="s">
        <v>29</v>
      </c>
      <c r="S9" s="62" t="s">
        <v>29</v>
      </c>
      <c r="T9" s="74"/>
      <c r="U9" s="75">
        <v>4</v>
      </c>
      <c r="V9" s="76"/>
    </row>
    <row r="10" spans="1:22" ht="16">
      <c r="A10" s="1"/>
      <c r="B10" s="65"/>
      <c r="C10" s="66"/>
      <c r="D10" s="67" t="s">
        <v>28</v>
      </c>
      <c r="E10" s="68">
        <v>330</v>
      </c>
      <c r="F10" s="69">
        <v>9</v>
      </c>
      <c r="G10" s="69"/>
      <c r="H10" s="70">
        <v>9999</v>
      </c>
      <c r="I10" s="77"/>
      <c r="J10" s="57"/>
      <c r="K10" s="58"/>
      <c r="L10" s="58"/>
      <c r="M10" s="71" t="s">
        <v>59</v>
      </c>
      <c r="N10" s="69">
        <v>-24</v>
      </c>
      <c r="O10" s="69"/>
      <c r="P10" s="60">
        <v>28.94</v>
      </c>
      <c r="Q10" s="71"/>
      <c r="R10" s="58" t="s">
        <v>29</v>
      </c>
      <c r="S10" s="62" t="s">
        <v>29</v>
      </c>
      <c r="T10" s="74">
        <v>30</v>
      </c>
      <c r="U10" s="78">
        <v>7</v>
      </c>
      <c r="V10" s="1"/>
    </row>
    <row r="11" spans="1:22" ht="16">
      <c r="A11" s="1"/>
      <c r="B11" s="65"/>
      <c r="C11" s="66"/>
      <c r="D11" s="67" t="s">
        <v>30</v>
      </c>
      <c r="E11" s="68">
        <v>330</v>
      </c>
      <c r="F11" s="69">
        <v>8</v>
      </c>
      <c r="G11" s="69"/>
      <c r="H11" s="70">
        <v>9999</v>
      </c>
      <c r="I11" s="77"/>
      <c r="J11" s="57"/>
      <c r="K11" s="58"/>
      <c r="L11" s="58"/>
      <c r="M11" s="71" t="s">
        <v>70</v>
      </c>
      <c r="N11" s="69">
        <v>-22</v>
      </c>
      <c r="O11" s="69"/>
      <c r="P11" s="60">
        <v>28.94</v>
      </c>
      <c r="Q11" s="71"/>
      <c r="R11" s="58" t="s">
        <v>29</v>
      </c>
      <c r="S11" s="62" t="s">
        <v>29</v>
      </c>
      <c r="T11" s="74"/>
      <c r="U11" s="78">
        <v>3</v>
      </c>
      <c r="V11" s="1"/>
    </row>
    <row r="12" spans="1:22" ht="16">
      <c r="A12" s="1"/>
      <c r="B12" s="65"/>
      <c r="C12" s="66"/>
      <c r="D12" s="67" t="s">
        <v>31</v>
      </c>
      <c r="E12" s="68">
        <v>330</v>
      </c>
      <c r="F12" s="69">
        <v>8</v>
      </c>
      <c r="G12" s="69"/>
      <c r="H12" s="70">
        <v>9999</v>
      </c>
      <c r="I12" s="66"/>
      <c r="J12" s="57"/>
      <c r="K12" s="58"/>
      <c r="L12" s="58"/>
      <c r="M12" s="71" t="s">
        <v>69</v>
      </c>
      <c r="N12" s="69">
        <v>-22</v>
      </c>
      <c r="O12" s="69"/>
      <c r="P12" s="60">
        <v>28.94</v>
      </c>
      <c r="Q12" s="71"/>
      <c r="R12" s="66" t="s">
        <v>29</v>
      </c>
      <c r="S12" s="62" t="s">
        <v>29</v>
      </c>
      <c r="T12" s="74"/>
      <c r="U12" s="78">
        <v>2</v>
      </c>
      <c r="V12" s="1"/>
    </row>
    <row r="13" spans="1:22" ht="16">
      <c r="A13" s="1"/>
      <c r="B13" s="79"/>
      <c r="C13" s="80"/>
      <c r="D13" s="81" t="s">
        <v>32</v>
      </c>
      <c r="E13" s="82">
        <v>330</v>
      </c>
      <c r="F13" s="83">
        <v>8</v>
      </c>
      <c r="G13" s="83"/>
      <c r="H13" s="84">
        <v>9999</v>
      </c>
      <c r="I13" s="80"/>
      <c r="J13" s="57"/>
      <c r="K13" s="84"/>
      <c r="L13" s="58"/>
      <c r="M13" s="85" t="s">
        <v>69</v>
      </c>
      <c r="N13" s="83">
        <v>-22</v>
      </c>
      <c r="O13" s="83"/>
      <c r="P13" s="86">
        <v>28.94</v>
      </c>
      <c r="Q13" s="85"/>
      <c r="R13" s="80" t="s">
        <v>29</v>
      </c>
      <c r="S13" s="81" t="s">
        <v>29</v>
      </c>
      <c r="T13" s="82"/>
      <c r="U13" s="87">
        <v>2</v>
      </c>
      <c r="V13" s="1"/>
    </row>
    <row r="14" spans="1:22" ht="16">
      <c r="A14" s="1"/>
      <c r="B14" s="79"/>
      <c r="C14" s="80"/>
      <c r="D14" s="81" t="s">
        <v>33</v>
      </c>
      <c r="E14" s="88">
        <v>330</v>
      </c>
      <c r="F14" s="89">
        <v>8</v>
      </c>
      <c r="G14" s="89"/>
      <c r="H14" s="90">
        <v>9999</v>
      </c>
      <c r="I14" s="91"/>
      <c r="J14" s="57"/>
      <c r="K14" s="90"/>
      <c r="L14" s="58"/>
      <c r="M14" s="92" t="s">
        <v>69</v>
      </c>
      <c r="N14" s="89">
        <v>-22</v>
      </c>
      <c r="O14" s="89"/>
      <c r="P14" s="93">
        <v>28.94</v>
      </c>
      <c r="Q14" s="92"/>
      <c r="R14" s="91" t="s">
        <v>29</v>
      </c>
      <c r="S14" s="94" t="s">
        <v>29</v>
      </c>
      <c r="T14" s="82"/>
      <c r="U14" s="87">
        <v>2</v>
      </c>
      <c r="V14" s="1"/>
    </row>
    <row r="15" spans="1:22" ht="16">
      <c r="A15" s="1"/>
      <c r="B15" s="79"/>
      <c r="C15" s="80"/>
      <c r="D15" s="81"/>
      <c r="E15" s="82"/>
      <c r="F15" s="83"/>
      <c r="G15" s="83"/>
      <c r="H15" s="84"/>
      <c r="I15" s="80"/>
      <c r="J15" s="57"/>
      <c r="K15" s="84"/>
      <c r="L15" s="58"/>
      <c r="M15" s="85"/>
      <c r="N15" s="83"/>
      <c r="O15" s="83"/>
      <c r="P15" s="86"/>
      <c r="Q15" s="85"/>
      <c r="R15" s="80"/>
      <c r="S15" s="81"/>
      <c r="T15" s="82"/>
      <c r="U15" s="87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25E378A-51AC-C840-8468-20EB3207112A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595C85C3-4BF2-614B-9C3A-91AC1E291BEF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7B9FE9FE-7DD9-F94F-97DD-560514A07061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FF4618CD-6680-9A40-A623-B700ABA7EAE1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822402B4-D911-F043-8A6A-90CAAC1E7BB4}">
      <formula1>30</formula1>
    </dataValidation>
    <dataValidation type="textLength" operator="lessThanOrEqual" allowBlank="1" showInputMessage="1" showErrorMessage="1" sqref="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" xr:uid="{524330D1-6882-6A43-8482-7D731A6582DF}">
      <formula1>3</formula1>
    </dataValidation>
    <dataValidation type="textLength" operator="lessThanOrEqual" allowBlank="1" showInputMessage="1" showErrorMessage="1" sqref="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" xr:uid="{F104DA0C-D201-B244-868A-560C25D4F03F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48FB1060-F3B3-BA40-AE74-6EFF5A45884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65551A7-C97B-BF48-BD78-DFAB636261A1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CC8BADA9-C11B-804D-BAAB-A9F0299DE74A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F1C9447B-493A-804A-9C5F-EEFACE7ED903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5C49AA89-B335-1B48-9F19-3B2DBAC9F619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2776D5E4-2530-E746-9E54-3744532E64B7}">
      <formula1>Def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Day 17</vt:lpstr>
      <vt:lpstr>Day 18</vt:lpstr>
      <vt:lpstr>Day 19</vt:lpstr>
      <vt:lpstr>Day 20</vt:lpstr>
      <vt:lpstr>Day 21</vt:lpstr>
      <vt:lpstr>Day 22</vt:lpstr>
      <vt:lpstr>Day 23</vt:lpstr>
      <vt:lpstr>Day 24</vt:lpstr>
      <vt:lpstr>Day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2021-10-27T16:05:34Z</dcterms:created>
  <dcterms:modified xsi:type="dcterms:W3CDTF">2021-10-27T16:18:05Z</dcterms:modified>
</cp:coreProperties>
</file>