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norton/Documents/Misc-fieldcamp/"/>
    </mc:Choice>
  </mc:AlternateContent>
  <xr:revisionPtr revIDLastSave="0" documentId="8_{13CBA6AB-21C0-4D45-88B3-F36302D8C78E}" xr6:coauthVersionLast="43" xr6:coauthVersionMax="43" xr10:uidLastSave="{00000000-0000-0000-0000-000000000000}"/>
  <bookViews>
    <workbookView xWindow="9600" yWindow="6880" windowWidth="23840" windowHeight="13180" firstSheet="9" activeTab="21" xr2:uid="{81A80E5D-0697-B747-9808-9364F698B929}"/>
  </bookViews>
  <sheets>
    <sheet name="Day 05" sheetId="1" r:id="rId1"/>
    <sheet name="Day 06" sheetId="2" r:id="rId2"/>
    <sheet name="Day 07" sheetId="3" r:id="rId3"/>
    <sheet name="Day 08" sheetId="4" r:id="rId4"/>
    <sheet name="Day 09" sheetId="5" r:id="rId5"/>
    <sheet name="Day 10" sheetId="6" r:id="rId6"/>
    <sheet name="Day 12" sheetId="7" r:id="rId7"/>
    <sheet name="Day 13" sheetId="8" r:id="rId8"/>
    <sheet name="Day 14" sheetId="9" r:id="rId9"/>
    <sheet name="Day 15" sheetId="10" r:id="rId10"/>
    <sheet name="Day 16" sheetId="11" r:id="rId11"/>
    <sheet name="Day 17" sheetId="12" r:id="rId12"/>
    <sheet name="Day 19" sheetId="13" r:id="rId13"/>
    <sheet name="Day 20" sheetId="14" r:id="rId14"/>
    <sheet name="Day 21" sheetId="15" r:id="rId15"/>
    <sheet name="Day 22" sheetId="16" r:id="rId16"/>
    <sheet name="Day 23" sheetId="17" r:id="rId17"/>
    <sheet name="Day 26" sheetId="18" r:id="rId18"/>
    <sheet name="Day 27" sheetId="19" r:id="rId19"/>
    <sheet name="Day 28" sheetId="20" r:id="rId20"/>
    <sheet name="Day 29" sheetId="21" r:id="rId21"/>
    <sheet name="Day 30" sheetId="22" r:id="rId22"/>
  </sheets>
  <externalReferences>
    <externalReference r:id="rId23"/>
  </externalReferences>
  <definedNames>
    <definedName name="blsn">[1]Sheet3!$C$2</definedName>
    <definedName name="Def">[1]Sheet3!$E$2:$E$5</definedName>
    <definedName name="Fog">[1]Sheet3!$B$2:$B$4</definedName>
    <definedName name="Precip">[1]Sheet3!$A$2:$A$4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3" i="22" l="1"/>
  <c r="H3" i="21"/>
  <c r="H3" i="20"/>
  <c r="H3" i="19"/>
  <c r="H3" i="18"/>
  <c r="H3" i="17"/>
  <c r="H3" i="16"/>
  <c r="H3" i="15"/>
  <c r="H3" i="14"/>
  <c r="H3" i="13"/>
  <c r="H3" i="12"/>
  <c r="H3" i="11"/>
  <c r="H3" i="10"/>
  <c r="H3" i="9"/>
  <c r="H3" i="8"/>
  <c r="H3" i="7"/>
  <c r="H3" i="6"/>
  <c r="H3" i="5"/>
  <c r="H3" i="4"/>
  <c r="H3" i="3"/>
  <c r="H3" i="2"/>
  <c r="H3" i="1"/>
</calcChain>
</file>

<file path=xl/sharedStrings.xml><?xml version="1.0" encoding="utf-8"?>
<sst xmlns="http://schemas.openxmlformats.org/spreadsheetml/2006/main" count="597" uniqueCount="61">
  <si>
    <t>Date: 05</t>
  </si>
  <si>
    <t>Station ID</t>
  </si>
  <si>
    <t>Date
(GMT)</t>
  </si>
  <si>
    <t>Time
(GMT)</t>
  </si>
  <si>
    <t>Wind</t>
  </si>
  <si>
    <t>Vsby
(m)</t>
  </si>
  <si>
    <t>Wx and Obstructions</t>
  </si>
  <si>
    <t>Temp
(C)</t>
  </si>
  <si>
    <t>Dew Pt
(C)</t>
  </si>
  <si>
    <t>Alt
(ins)</t>
  </si>
  <si>
    <t>Sfc
Def</t>
  </si>
  <si>
    <t>Hor
Def</t>
  </si>
  <si>
    <t>Sky
Cvr</t>
  </si>
  <si>
    <t>Dir</t>
  </si>
  <si>
    <t>Spd</t>
  </si>
  <si>
    <t>Gust</t>
  </si>
  <si>
    <t>Weather</t>
  </si>
  <si>
    <t>precip</t>
  </si>
  <si>
    <t>fog</t>
  </si>
  <si>
    <t>blsn</t>
  </si>
  <si>
    <t>Sky Condition</t>
  </si>
  <si>
    <t>Remarks</t>
  </si>
  <si>
    <t>CIG</t>
  </si>
  <si>
    <t>G</t>
  </si>
  <si>
    <t>F</t>
  </si>
  <si>
    <t>1800</t>
  </si>
  <si>
    <t>SKC</t>
  </si>
  <si>
    <t>HOA</t>
  </si>
  <si>
    <t>BKN200</t>
  </si>
  <si>
    <t>Date: 06</t>
  </si>
  <si>
    <t>FEW100</t>
  </si>
  <si>
    <t>OVC100</t>
  </si>
  <si>
    <t>Date: 07</t>
  </si>
  <si>
    <t>Date: 08</t>
  </si>
  <si>
    <t>Date: 09</t>
  </si>
  <si>
    <t>Date: 10</t>
  </si>
  <si>
    <t>Date: 12</t>
  </si>
  <si>
    <t>Date: 13</t>
  </si>
  <si>
    <t>Date: 14</t>
  </si>
  <si>
    <t>OVC040</t>
  </si>
  <si>
    <t>Date: 15</t>
  </si>
  <si>
    <t>OVC080</t>
  </si>
  <si>
    <t>Date: 16</t>
  </si>
  <si>
    <t>Date: 17</t>
  </si>
  <si>
    <t>Date: 19</t>
  </si>
  <si>
    <t>BKN100</t>
  </si>
  <si>
    <t>Date: 20</t>
  </si>
  <si>
    <t>BKN080</t>
  </si>
  <si>
    <t>Date: 21</t>
  </si>
  <si>
    <t>20</t>
  </si>
  <si>
    <t>Date: 22</t>
  </si>
  <si>
    <t>21</t>
  </si>
  <si>
    <t>Date: 23</t>
  </si>
  <si>
    <t>Date: 26</t>
  </si>
  <si>
    <t>25</t>
  </si>
  <si>
    <t>OVC060</t>
  </si>
  <si>
    <t>Date: 27</t>
  </si>
  <si>
    <t>FEW020 SCT060</t>
  </si>
  <si>
    <t>Date: 28</t>
  </si>
  <si>
    <t>Date: 29</t>
  </si>
  <si>
    <t>Date: 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</si>
</sst>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0.00"/>
  </numFmts>
  <fonts count="7">
    <font>
      <sz val="12"/>
      <color theme="1"/>
      <name val="Calibri"/>
      <family val="2"/>
      <scheme val="minor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2" borderId="0" xfId="0" applyFill="1"/>
    <xf numFmtId="0" fontId="0" fillId="3" borderId="1" xfId="0" applyFill="1" applyBorder="1"/>
    <xf numFmtId="0" fontId="0" fillId="3" borderId="2" xfId="0" applyFill="1" applyBorder="1"/>
    <xf numFmtId="49" fontId="0" fillId="3" borderId="2" xfId="0" applyNumberFormat="1" applyFill="1" applyBorder="1" applyAlignment="1">
      <alignment horizontal="right"/>
    </xf>
    <xf numFmtId="164" fontId="0" fillId="3" borderId="2" xfId="0" applyNumberFormat="1" applyFill="1" applyBorder="1" applyAlignment="1">
      <alignment horizontal="left" vertical="center"/>
    </xf>
    <xf numFmtId="164" fontId="0" fillId="3" borderId="3" xfId="0" applyNumberFormat="1" applyFill="1" applyBorder="1" applyAlignment="1">
      <alignment horizontal="left" vertical="center"/>
    </xf>
    <xf numFmtId="0" fontId="0" fillId="3" borderId="4" xfId="0" applyFill="1" applyBorder="1"/>
    <xf numFmtId="0" fontId="0" fillId="3" borderId="0" xfId="0" applyFill="1"/>
    <xf numFmtId="49" fontId="0" fillId="3" borderId="0" xfId="0" applyNumberFormat="1" applyFill="1" applyAlignment="1">
      <alignment horizontal="right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164" fontId="1" fillId="4" borderId="6" xfId="0" applyNumberFormat="1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164" fontId="0" fillId="3" borderId="7" xfId="0" applyNumberFormat="1" applyFill="1" applyBorder="1" applyAlignment="1">
      <alignment horizontal="left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164" fontId="1" fillId="4" borderId="11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/>
    </xf>
    <xf numFmtId="49" fontId="0" fillId="3" borderId="0" xfId="0" applyNumberFormat="1" applyFill="1"/>
    <xf numFmtId="164" fontId="0" fillId="3" borderId="0" xfId="0" applyNumberFormat="1" applyFill="1" applyAlignment="1">
      <alignment horizontal="left" vertical="center"/>
    </xf>
    <xf numFmtId="0" fontId="2" fillId="5" borderId="13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49" fontId="2" fillId="5" borderId="14" xfId="0" applyNumberFormat="1" applyFont="1" applyFill="1" applyBorder="1" applyAlignment="1">
      <alignment horizontal="center" vertic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 wrapText="1"/>
    </xf>
    <xf numFmtId="49" fontId="2" fillId="5" borderId="15" xfId="0" applyNumberFormat="1" applyFont="1" applyFill="1" applyBorder="1" applyAlignment="1">
      <alignment horizontal="center" vertical="center" wrapText="1"/>
    </xf>
    <xf numFmtId="49" fontId="2" fillId="5" borderId="16" xfId="0" applyNumberFormat="1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 wrapText="1"/>
    </xf>
    <xf numFmtId="164" fontId="2" fillId="5" borderId="14" xfId="0" applyNumberFormat="1" applyFont="1" applyFill="1" applyBorder="1" applyAlignment="1">
      <alignment horizontal="center" wrapText="1"/>
    </xf>
    <xf numFmtId="0" fontId="3" fillId="3" borderId="0" xfId="0" applyFont="1" applyFill="1" applyAlignment="1">
      <alignment horizontal="center" vertical="center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49" fontId="2" fillId="5" borderId="18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 wrapText="1"/>
    </xf>
    <xf numFmtId="49" fontId="2" fillId="5" borderId="21" xfId="0" applyNumberFormat="1" applyFont="1" applyFill="1" applyBorder="1" applyAlignment="1">
      <alignment horizontal="center"/>
    </xf>
    <xf numFmtId="49" fontId="2" fillId="5" borderId="21" xfId="0" applyNumberFormat="1" applyFont="1" applyFill="1" applyBorder="1" applyAlignment="1">
      <alignment horizontal="center" wrapText="1"/>
    </xf>
    <xf numFmtId="0" fontId="2" fillId="5" borderId="14" xfId="0" applyFont="1" applyFill="1" applyBorder="1" applyAlignment="1">
      <alignment horizontal="center" vertical="center" wrapText="1"/>
    </xf>
    <xf numFmtId="164" fontId="2" fillId="5" borderId="18" xfId="0" applyNumberFormat="1" applyFont="1" applyFill="1" applyBorder="1" applyAlignment="1">
      <alignment horizontal="center" wrapText="1"/>
    </xf>
    <xf numFmtId="0" fontId="2" fillId="5" borderId="1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center" vertical="center" wrapText="1"/>
    </xf>
    <xf numFmtId="49" fontId="2" fillId="0" borderId="23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center"/>
      <protection locked="0"/>
    </xf>
    <xf numFmtId="49" fontId="2" fillId="0" borderId="25" xfId="0" applyNumberFormat="1" applyFont="1" applyBorder="1" applyAlignment="1" applyProtection="1">
      <alignment horizontal="center" vertical="center"/>
      <protection locked="0"/>
    </xf>
    <xf numFmtId="1" fontId="2" fillId="0" borderId="26" xfId="0" applyNumberFormat="1" applyFont="1" applyBorder="1" applyAlignment="1" applyProtection="1">
      <alignment horizontal="center" vertical="center"/>
      <protection locked="0"/>
    </xf>
    <xf numFmtId="1" fontId="2" fillId="0" borderId="24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49" fontId="2" fillId="0" borderId="27" xfId="0" quotePrefix="1" applyNumberFormat="1" applyFont="1" applyBorder="1" applyAlignment="1" applyProtection="1">
      <alignment horizontal="center"/>
      <protection locked="0"/>
    </xf>
    <xf numFmtId="49" fontId="2" fillId="0" borderId="28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 vertical="center"/>
      <protection locked="0"/>
    </xf>
    <xf numFmtId="49" fontId="2" fillId="0" borderId="24" xfId="0" applyNumberFormat="1" applyFont="1" applyBorder="1" applyAlignment="1" applyProtection="1">
      <alignment horizontal="left" vertical="center"/>
      <protection locked="0"/>
    </xf>
    <xf numFmtId="2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4" xfId="0" applyFont="1" applyBorder="1" applyAlignment="1" applyProtection="1">
      <alignment horizontal="left" vertical="center"/>
      <protection locked="0"/>
    </xf>
    <xf numFmtId="49" fontId="2" fillId="0" borderId="30" xfId="0" applyNumberFormat="1" applyFont="1" applyBorder="1" applyAlignment="1" applyProtection="1">
      <alignment horizontal="center" vertical="center"/>
      <protection locked="0"/>
    </xf>
    <xf numFmtId="1" fontId="2" fillId="0" borderId="31" xfId="0" applyNumberFormat="1" applyFont="1" applyBorder="1" applyAlignment="1" applyProtection="1">
      <alignment horizontal="center" vertical="center"/>
      <protection locked="0"/>
    </xf>
    <xf numFmtId="0" fontId="2" fillId="0" borderId="32" xfId="0" applyFont="1" applyBorder="1" applyAlignment="1" applyProtection="1">
      <alignment horizontal="center" vertical="center"/>
      <protection locked="0"/>
    </xf>
    <xf numFmtId="49" fontId="2" fillId="0" borderId="33" xfId="0" applyNumberFormat="1" applyFont="1" applyBorder="1" applyAlignment="1" applyProtection="1">
      <alignment horizontal="center" vertical="center"/>
      <protection locked="0"/>
    </xf>
    <xf numFmtId="49" fontId="2" fillId="0" borderId="29" xfId="0" applyNumberFormat="1" applyFont="1" applyBorder="1" applyAlignment="1" applyProtection="1">
      <alignment horizontal="center"/>
      <protection locked="0"/>
    </xf>
    <xf numFmtId="49" fontId="2" fillId="0" borderId="34" xfId="0" applyNumberFormat="1" applyFont="1" applyBorder="1" applyAlignment="1" applyProtection="1">
      <alignment horizontal="center" vertical="center"/>
      <protection locked="0"/>
    </xf>
    <xf numFmtId="1" fontId="2" fillId="0" borderId="28" xfId="0" applyNumberFormat="1" applyFont="1" applyBorder="1" applyAlignment="1" applyProtection="1">
      <alignment horizontal="center" vertical="center"/>
      <protection locked="0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0" fontId="2" fillId="0" borderId="29" xfId="0" applyFont="1" applyBorder="1" applyAlignment="1" applyProtection="1">
      <alignment horizontal="center"/>
      <protection locked="0"/>
    </xf>
    <xf numFmtId="49" fontId="2" fillId="0" borderId="29" xfId="0" applyNumberFormat="1" applyFont="1" applyBorder="1" applyAlignment="1" applyProtection="1">
      <alignment horizontal="left" vertic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0" fontId="2" fillId="0" borderId="29" xfId="0" applyFont="1" applyBorder="1" applyAlignment="1" applyProtection="1">
      <alignment horizontal="left" vertical="center"/>
      <protection locked="0"/>
    </xf>
    <xf numFmtId="1" fontId="2" fillId="0" borderId="35" xfId="0" applyNumberFormat="1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4" fillId="2" borderId="0" xfId="0" applyFont="1" applyFill="1"/>
    <xf numFmtId="49" fontId="2" fillId="0" borderId="29" xfId="0" quotePrefix="1" applyNumberFormat="1" applyFont="1" applyBorder="1" applyAlignment="1" applyProtection="1">
      <alignment horizontal="center"/>
      <protection locked="0"/>
    </xf>
    <xf numFmtId="1" fontId="2" fillId="0" borderId="36" xfId="0" applyNumberFormat="1" applyFont="1" applyBorder="1" applyAlignment="1" applyProtection="1">
      <alignment horizontal="center" vertical="center"/>
      <protection locked="0"/>
    </xf>
    <xf numFmtId="49" fontId="0" fillId="0" borderId="33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49" fontId="0" fillId="0" borderId="34" xfId="0" applyNumberFormat="1" applyBorder="1" applyAlignment="1">
      <alignment horizontal="center"/>
    </xf>
    <xf numFmtId="1" fontId="0" fillId="0" borderId="35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9" xfId="0" applyNumberFormat="1" applyBorder="1" applyAlignment="1">
      <alignment horizontal="left"/>
    </xf>
    <xf numFmtId="2" fontId="0" fillId="0" borderId="29" xfId="0" applyNumberFormat="1" applyBorder="1" applyAlignment="1">
      <alignment horizontal="center"/>
    </xf>
    <xf numFmtId="1" fontId="0" fillId="0" borderId="37" xfId="0" applyNumberFormat="1" applyBorder="1" applyAlignment="1">
      <alignment horizontal="center"/>
    </xf>
    <xf numFmtId="1" fontId="0" fillId="0" borderId="38" xfId="0" applyNumberFormat="1" applyBorder="1" applyAlignment="1">
      <alignment horizontal="center"/>
    </xf>
    <xf numFmtId="1" fontId="0" fillId="0" borderId="39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49" fontId="0" fillId="0" borderId="39" xfId="0" applyNumberFormat="1" applyBorder="1" applyAlignment="1">
      <alignment horizontal="center"/>
    </xf>
    <xf numFmtId="49" fontId="0" fillId="0" borderId="39" xfId="0" applyNumberFormat="1" applyBorder="1" applyAlignment="1">
      <alignment horizontal="left"/>
    </xf>
    <xf numFmtId="2" fontId="0" fillId="0" borderId="39" xfId="0" applyNumberFormat="1" applyBorder="1" applyAlignment="1">
      <alignment horizontal="center"/>
    </xf>
    <xf numFmtId="49" fontId="0" fillId="0" borderId="40" xfId="0" applyNumberFormat="1" applyBorder="1" applyAlignment="1">
      <alignment horizontal="center"/>
    </xf>
    <xf numFmtId="49" fontId="2" fillId="0" borderId="41" xfId="0" applyNumberFormat="1" applyFont="1" applyBorder="1" applyAlignment="1" applyProtection="1">
      <alignment horizontal="center"/>
      <protection locked="0"/>
    </xf>
    <xf numFmtId="49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42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4" xfId="0" applyNumberFormat="1" applyFont="1" applyBorder="1" applyAlignment="1" applyProtection="1">
      <alignment horizontal="center" vertical="center"/>
      <protection locked="0"/>
    </xf>
    <xf numFmtId="1" fontId="2" fillId="0" borderId="45" xfId="0" applyNumberFormat="1" applyFont="1" applyBorder="1" applyAlignment="1" applyProtection="1">
      <alignment horizontal="center" vertical="center"/>
      <protection locked="0"/>
    </xf>
    <xf numFmtId="1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3" xfId="0" applyNumberFormat="1" applyFont="1" applyBorder="1" applyAlignment="1" applyProtection="1">
      <alignment horizontal="left" vertical="center"/>
      <protection locked="0"/>
    </xf>
    <xf numFmtId="2" fontId="2" fillId="0" borderId="43" xfId="0" applyNumberFormat="1" applyFont="1" applyBorder="1" applyAlignment="1" applyProtection="1">
      <alignment horizontal="center" vertical="center"/>
      <protection locked="0"/>
    </xf>
    <xf numFmtId="49" fontId="2" fillId="0" borderId="46" xfId="0" applyNumberFormat="1" applyFont="1" applyBorder="1" applyAlignment="1" applyProtection="1">
      <alignment horizontal="center" vertical="center"/>
      <protection locked="0"/>
    </xf>
    <xf numFmtId="1" fontId="2" fillId="0" borderId="47" xfId="0" applyNumberFormat="1" applyFont="1" applyBorder="1" applyAlignment="1" applyProtection="1">
      <alignment horizontal="center" vertical="center"/>
      <protection locked="0"/>
    </xf>
    <xf numFmtId="1" fontId="2" fillId="0" borderId="48" xfId="0" applyNumberFormat="1" applyFont="1" applyBorder="1" applyAlignment="1" applyProtection="1">
      <alignment horizontal="center" vertical="center"/>
      <protection locked="0"/>
    </xf>
    <xf numFmtId="49" fontId="5" fillId="0" borderId="33" xfId="0" applyNumberFormat="1" applyFont="1" applyBorder="1" applyAlignment="1">
      <alignment horizontal="center"/>
    </xf>
    <xf numFmtId="49" fontId="5" fillId="0" borderId="34" xfId="0" applyNumberFormat="1" applyFont="1" applyBorder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49" fontId="5" fillId="0" borderId="29" xfId="0" applyNumberFormat="1" applyFont="1" applyBorder="1" applyAlignment="1">
      <alignment horizontal="left"/>
    </xf>
    <xf numFmtId="49" fontId="5" fillId="0" borderId="39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49" fontId="5" fillId="0" borderId="39" xfId="0" applyNumberFormat="1" applyFont="1" applyBorder="1" applyAlignment="1">
      <alignment horizontal="left"/>
    </xf>
    <xf numFmtId="49" fontId="5" fillId="0" borderId="40" xfId="0" applyNumberFormat="1" applyFont="1" applyBorder="1" applyAlignment="1">
      <alignment horizontal="center"/>
    </xf>
    <xf numFmtId="49" fontId="2" fillId="0" borderId="49" xfId="0" applyNumberFormat="1" applyFont="1" applyBorder="1" applyAlignment="1" applyProtection="1">
      <alignment horizontal="center" vertical="center"/>
      <protection locked="0"/>
    </xf>
    <xf numFmtId="49" fontId="2" fillId="0" borderId="34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/>
    </xf>
    <xf numFmtId="0" fontId="0" fillId="0" borderId="29" xfId="0" applyBorder="1"/>
    <xf numFmtId="49" fontId="2" fillId="0" borderId="41" xfId="0" applyNumberFormat="1" applyFont="1" applyBorder="1" applyAlignment="1" applyProtection="1">
      <alignment horizontal="left" vertical="center"/>
      <protection locked="0"/>
    </xf>
    <xf numFmtId="1" fontId="2" fillId="0" borderId="41" xfId="0" applyNumberFormat="1" applyFont="1" applyBorder="1" applyAlignment="1" applyProtection="1">
      <alignment horizontal="center" vertical="center"/>
      <protection locked="0"/>
    </xf>
    <xf numFmtId="2" fontId="2" fillId="0" borderId="41" xfId="0" applyNumberFormat="1" applyFont="1" applyBorder="1" applyAlignment="1" applyProtection="1">
      <alignment horizontal="center" vertical="center"/>
      <protection locked="0"/>
    </xf>
    <xf numFmtId="49" fontId="2" fillId="0" borderId="50" xfId="0" applyNumberFormat="1" applyFont="1" applyBorder="1" applyAlignment="1" applyProtection="1">
      <alignment horizontal="center" vertical="center"/>
      <protection locked="0"/>
    </xf>
    <xf numFmtId="1" fontId="2" fillId="0" borderId="51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1" fontId="2" fillId="0" borderId="52" xfId="0" applyNumberFormat="1" applyFont="1" applyBorder="1" applyAlignment="1" applyProtection="1">
      <alignment horizontal="center" vertical="center"/>
      <protection locked="0"/>
    </xf>
    <xf numFmtId="1" fontId="2" fillId="0" borderId="53" xfId="0" applyNumberFormat="1" applyFont="1" applyBorder="1" applyAlignment="1" applyProtection="1">
      <alignment horizontal="center" vertical="center"/>
      <protection locked="0"/>
    </xf>
    <xf numFmtId="0" fontId="2" fillId="0" borderId="53" xfId="0" applyFont="1" applyBorder="1" applyAlignment="1" applyProtection="1">
      <alignment horizontal="center"/>
      <protection locked="0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norton/Downloads/MISC_2012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 01"/>
      <sheetName val="Day 02"/>
      <sheetName val="Day 03"/>
      <sheetName val="Day 04"/>
      <sheetName val="Day 05"/>
      <sheetName val="Day 06"/>
      <sheetName val="Day 07"/>
      <sheetName val="Day 08"/>
      <sheetName val="Day 09"/>
      <sheetName val="Day 10"/>
      <sheetName val="Day 11"/>
      <sheetName val="Day 12"/>
      <sheetName val="Day 13"/>
      <sheetName val="Day 14"/>
      <sheetName val="Day 15"/>
      <sheetName val="Day 16"/>
      <sheetName val="Day 17"/>
      <sheetName val="Day 18"/>
      <sheetName val="Day 19"/>
      <sheetName val="Day 20"/>
      <sheetName val="Day 21"/>
      <sheetName val="Day 22"/>
      <sheetName val="Day 23"/>
      <sheetName val="Day 24"/>
      <sheetName val="Day 25"/>
      <sheetName val="Day 26"/>
      <sheetName val="Day 27"/>
      <sheetName val="Day 28"/>
      <sheetName val="Day 29"/>
      <sheetName val="Day 30"/>
      <sheetName val="Day 3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A2" t="str">
            <v>SN</v>
          </cell>
          <cell r="B2" t="str">
            <v>FZFG</v>
          </cell>
          <cell r="C2" t="str">
            <v>BLSN</v>
          </cell>
          <cell r="E2" t="str">
            <v>G</v>
          </cell>
        </row>
        <row r="3">
          <cell r="A3" t="str">
            <v>SG</v>
          </cell>
          <cell r="B3" t="str">
            <v>FG</v>
          </cell>
          <cell r="E3" t="str">
            <v>F</v>
          </cell>
        </row>
        <row r="4">
          <cell r="A4" t="str">
            <v>IC</v>
          </cell>
          <cell r="B4" t="str">
            <v>BR</v>
          </cell>
          <cell r="E4" t="str">
            <v>P</v>
          </cell>
        </row>
        <row r="5">
          <cell r="E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86B69-8183-DC4F-84E4-5BDBC1717F20}">
  <dimension ref="A1:IU69"/>
  <sheetViews>
    <sheetView zoomScale="66" workbookViewId="0">
      <selection activeCell="Q19" sqref="Q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330</v>
      </c>
      <c r="F8" s="69">
        <v>5</v>
      </c>
      <c r="G8" s="69"/>
      <c r="H8" s="70">
        <v>9999</v>
      </c>
      <c r="I8" s="66"/>
      <c r="J8" s="57"/>
      <c r="K8" s="58"/>
      <c r="L8" s="58"/>
      <c r="M8" s="71" t="s">
        <v>28</v>
      </c>
      <c r="N8" s="69">
        <v>-20</v>
      </c>
      <c r="O8" s="69"/>
      <c r="P8" s="60">
        <v>29.06</v>
      </c>
      <c r="Q8" s="71"/>
      <c r="R8" s="66" t="s">
        <v>23</v>
      </c>
      <c r="S8" s="62"/>
      <c r="T8" s="74">
        <v>200</v>
      </c>
      <c r="U8" s="78">
        <v>7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BDBB69E-E3E0-DA4A-A49F-9BF4A0693916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44D82421-A009-2840-99B8-F87529BA0F0F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075B354-AD42-7B45-A2A6-DB7195733070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5DDDDFC-C3B3-444E-AABE-DB6C68ACD62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EE1A41C8-F893-104E-9C75-F3EF3F96B8BE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3740A269-AD2A-984C-B9C6-143715783C67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A275C766-39B9-2547-8C66-AAC83A4CE4B3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E712FD29-0420-E743-83D9-CE76ACF83FF7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3BB6AC5C-40AE-2D4A-A286-24E1B5A62CAC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B3682EC7-C19D-9D44-8081-D67C897B94BA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66CCB065-4112-A445-97F6-8FC6304E89B9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D3564EDE-11C4-9546-ADD3-D161A2D1B3D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B822C0F0-41BA-C54C-A2A5-7B74B238ED37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98133-66FA-7B44-828B-A1053243C585}">
  <dimension ref="A1:IU69"/>
  <sheetViews>
    <sheetView zoomScale="75" workbookViewId="0">
      <selection activeCell="Q18" sqref="Q1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27</v>
      </c>
      <c r="C8" s="80"/>
      <c r="D8" s="81" t="s">
        <v>25</v>
      </c>
      <c r="E8" s="82">
        <v>0</v>
      </c>
      <c r="F8" s="83">
        <v>0</v>
      </c>
      <c r="G8" s="83"/>
      <c r="H8" s="84">
        <v>9999</v>
      </c>
      <c r="I8" s="80"/>
      <c r="J8" s="57"/>
      <c r="K8" s="84"/>
      <c r="L8" s="58"/>
      <c r="M8" s="85" t="s">
        <v>41</v>
      </c>
      <c r="N8" s="83">
        <v>-10</v>
      </c>
      <c r="O8" s="83"/>
      <c r="P8" s="86">
        <v>28.99</v>
      </c>
      <c r="Q8" s="85"/>
      <c r="R8" s="80" t="s">
        <v>24</v>
      </c>
      <c r="S8" s="81"/>
      <c r="T8" s="82">
        <v>80</v>
      </c>
      <c r="U8" s="87">
        <v>8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C1CFAF65-F803-2445-AA38-762BC1630680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83B49709-2432-EE4E-881F-F4D2DF8EB3D6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05DACDB3-E913-4747-A392-CB39D17087AE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DA34FFD-EFC7-CC4B-BD8D-9FFA3917440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C3D5F082-E0AB-D143-A011-824D7E29CBC6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209CB14-6EFF-FA44-B8B5-1878F2609787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0FE239B5-1391-B148-9765-C856E4CC339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FBAA555B-57B0-C04C-9402-4BA702A27745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CDFEE00-9450-EC4D-B70A-90BC13031BF7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F31AE67E-94EF-C147-88EC-ED12EBC60750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23B697CF-D8FE-034B-A5D7-9A5C9F0A1DBF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BA66450-407B-2241-8640-9640B5C5A48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5AB08EC5-3A2F-EB42-BD52-11C679EDE1AC}">
      <formula1>Def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9B361-4109-8E4B-8E98-00F2DFFBD127}">
  <dimension ref="A1:IU69"/>
  <sheetViews>
    <sheetView zoomScale="75" workbookViewId="0">
      <selection activeCell="Q13" sqref="Q1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210</v>
      </c>
      <c r="F8" s="69">
        <v>10</v>
      </c>
      <c r="G8" s="69"/>
      <c r="H8" s="70">
        <v>9999</v>
      </c>
      <c r="I8" s="66"/>
      <c r="J8" s="57"/>
      <c r="K8" s="58"/>
      <c r="L8" s="58"/>
      <c r="M8" s="71" t="s">
        <v>31</v>
      </c>
      <c r="N8" s="69">
        <v>-3</v>
      </c>
      <c r="O8" s="69"/>
      <c r="P8" s="72">
        <v>29.06</v>
      </c>
      <c r="Q8" s="73"/>
      <c r="R8" s="58" t="s">
        <v>24</v>
      </c>
      <c r="S8" s="62"/>
      <c r="T8" s="74">
        <v>100</v>
      </c>
      <c r="U8" s="75">
        <v>8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66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EE96B97-9961-7143-96C5-080810A013BE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416D63A3-0474-E64D-A158-BD9BBDBDF278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823E4B8E-7E76-0541-887A-72FA4A406C71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02F6887A-B71F-6942-8118-B2830473EE48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1E7BA9A-2F1D-7647-B982-A11580391CB2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00F55C20-CE16-334D-9FB4-D876708FAADB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707BB0E9-5FB1-3F48-BDE8-F188FF326CD4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CB4A25A6-4F0D-CC42-ABB7-055F6E330AC8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59B4C18E-544B-AD46-B954-37C4DDB3E1C4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84A3728D-15D9-2F41-A04F-C081117FD0E3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5223B63-415D-1648-A6B5-A32DBCFC8E57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9568D65-0A80-8841-8731-61A5F3194F35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96CADBBD-2C4F-124E-8C64-684D0AD1BF6C}">
      <formula1>Def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B7865-9BE2-7043-BF06-2674817053C7}">
  <dimension ref="A1:IU69"/>
  <sheetViews>
    <sheetView zoomScale="75" workbookViewId="0">
      <selection activeCell="Q32" sqref="Q32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66"/>
      <c r="J8" s="57"/>
      <c r="K8" s="58"/>
      <c r="L8" s="58"/>
      <c r="M8" s="71" t="s">
        <v>30</v>
      </c>
      <c r="N8" s="69">
        <v>-10</v>
      </c>
      <c r="O8" s="69"/>
      <c r="P8" s="72">
        <v>29.22</v>
      </c>
      <c r="Q8" s="73"/>
      <c r="R8" s="58" t="s">
        <v>23</v>
      </c>
      <c r="S8" s="62"/>
      <c r="T8" s="74"/>
      <c r="U8" s="75">
        <v>1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0F3D318-8432-CF48-A084-711DA05992C2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0A5FA121-9EE0-DC46-8CEE-5ECE7BBB879F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52193BC-7165-D746-B6DF-85B8D623B3AC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CF8DFAB1-50BD-A848-95E9-AAEFD11D506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D5D42BC-D0AE-1947-87DC-BED5BC850A67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3BA539E-EF69-9649-BDF3-2323ACA0094F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DC93271C-C050-1C41-880F-5D3CC065B54D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EA7001D9-4DC9-6C42-A165-017E0236C76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FED4A74-53D5-7749-A8C5-54E4490F35CF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BF542429-AC11-F044-8D72-C67FABE15FDC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2469B30A-8D4E-D44C-8D34-0F58DCF34BFA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965CF1ED-6DD2-D44D-9CC4-11661AA7D9F7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C850B96-AC52-5641-B74F-AF4C60C91C8D}">
      <formula1>Def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C9DF-AD5C-1546-9527-18EA652D17B8}">
  <dimension ref="A1:IU69"/>
  <sheetViews>
    <sheetView zoomScale="75" workbookViewId="0">
      <selection activeCell="Q30" sqref="Q3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210</v>
      </c>
      <c r="F8" s="69">
        <v>10</v>
      </c>
      <c r="G8" s="69">
        <v>20</v>
      </c>
      <c r="H8" s="70">
        <v>9999</v>
      </c>
      <c r="I8" s="66"/>
      <c r="J8" s="57"/>
      <c r="K8" s="58"/>
      <c r="L8" s="58"/>
      <c r="M8" s="71" t="s">
        <v>45</v>
      </c>
      <c r="N8" s="69">
        <v>-7</v>
      </c>
      <c r="O8" s="69"/>
      <c r="P8" s="72">
        <v>29.05</v>
      </c>
      <c r="Q8" s="73"/>
      <c r="R8" s="58" t="s">
        <v>23</v>
      </c>
      <c r="S8" s="62"/>
      <c r="T8" s="74">
        <v>100</v>
      </c>
      <c r="U8" s="75">
        <v>5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3792D24-47CA-214B-A4F6-97A29B4F1FDA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8937851-EDEC-6849-912E-05BBF679A5CA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CFB480F-8823-334E-9194-57C16CF8640C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938CE00-7F5A-B24D-8963-E85C487DAF7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EAA03664-FFA2-9D40-ABD3-EDD9438B7ED1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3375F0A-9E49-A443-840D-5E8456D9801C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04B85D65-2C2E-FD43-89E6-D6653CAF279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D238F189-B59B-C041-83FA-04F692D7C42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9D06BD5-DC19-944B-83C2-4383E542F276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7D20E741-A4A5-FF4E-BC46-7A576AA62160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2F80877-8E40-EA4F-82D0-FCE629D21CE5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2E97AC5-D37D-1043-BAF8-F8FF5A872DC5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A5DA8ACB-F825-604F-8DE9-8E485CEEFA89}">
      <formula1>Def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C07B5-3E7C-D746-9B8D-9EE17AA9ADC9}">
  <dimension ref="A1:IU69"/>
  <sheetViews>
    <sheetView zoomScale="75" workbookViewId="0">
      <selection activeCell="Q15" sqref="Q15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210</v>
      </c>
      <c r="F8" s="69">
        <v>10</v>
      </c>
      <c r="G8" s="69">
        <v>20</v>
      </c>
      <c r="H8" s="70">
        <v>9999</v>
      </c>
      <c r="I8" s="66"/>
      <c r="J8" s="57"/>
      <c r="K8" s="58"/>
      <c r="L8" s="58"/>
      <c r="M8" s="71" t="s">
        <v>47</v>
      </c>
      <c r="N8" s="69">
        <v>-5</v>
      </c>
      <c r="O8" s="69"/>
      <c r="P8" s="72">
        <v>29</v>
      </c>
      <c r="Q8" s="73"/>
      <c r="R8" s="58" t="s">
        <v>24</v>
      </c>
      <c r="S8" s="62"/>
      <c r="T8" s="74">
        <v>80</v>
      </c>
      <c r="U8" s="75">
        <v>7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C67CDB1-5210-0E40-9F91-576B73379C57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2EA78B2-AE27-F449-9190-58A86EAF7CED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A3F83782-40AA-074D-91C4-B3ECCB04CAAF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E61CD158-BC15-FD43-8C42-BD2DAF42D663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7E81B42C-69D7-FF4F-8D00-87EAA4BF9CBC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CAB7B20B-98F7-E947-BF2C-02F7AD6E8074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E830E95-7FF7-994C-ACD2-8F295C7EA4D8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E9F6D51-2D2F-6245-9660-CE7E94820A2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10F75D0D-A0FF-954E-A27C-BE58F53710C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83941F3B-818B-AD4F-BC1C-5E6256F53623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5F2398BB-8FE8-C14D-80BF-D364F3F605CA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659C2EF-BAE9-204A-9936-FCC9332152A1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D383CE80-9DB0-2044-ACD4-D57AC7164CAA}">
      <formula1>Def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F2667-10F4-4143-B06D-42542EA73B55}">
  <dimension ref="A1:IU69"/>
  <sheetViews>
    <sheetView zoomScale="75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48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27</v>
      </c>
      <c r="C8" s="51" t="s">
        <v>49</v>
      </c>
      <c r="D8" s="52" t="s">
        <v>25</v>
      </c>
      <c r="E8" s="53">
        <v>210</v>
      </c>
      <c r="F8" s="54">
        <v>10</v>
      </c>
      <c r="G8" s="54">
        <v>20</v>
      </c>
      <c r="H8" s="55">
        <v>9999</v>
      </c>
      <c r="I8" s="56"/>
      <c r="J8" s="57"/>
      <c r="K8" s="58"/>
      <c r="L8" s="58"/>
      <c r="M8" s="59" t="s">
        <v>47</v>
      </c>
      <c r="N8" s="54">
        <v>-5</v>
      </c>
      <c r="O8" s="54"/>
      <c r="P8" s="60">
        <v>29</v>
      </c>
      <c r="Q8" s="61"/>
      <c r="R8" s="58" t="s">
        <v>24</v>
      </c>
      <c r="S8" s="62"/>
      <c r="T8" s="63">
        <v>80</v>
      </c>
      <c r="U8" s="64">
        <v>7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9A45AEA-5E00-EA45-B05B-5628A1C44E80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6D69AA5B-74A0-1A48-A2B0-40F29F943E9B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C7E36D45-1F7C-7D43-9EE3-06707E829A2D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E653CD18-E211-D64F-89A9-EA58F5987CCB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AB9FB0A7-E7FF-F745-85E7-20E4FF85CDE0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70A7D270-DBE8-634B-B623-02921C360100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59E0F7BD-497C-174C-BB35-17C1FC259E20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C980C3BA-3721-CF4E-B166-CEE87951B51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77E36151-7E72-5342-846B-1AA104780046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9447F354-36D3-F941-B06C-49F35F2FB07A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08D342CD-ED68-1041-895E-273760BBFC7F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C7D9DCEC-AA86-4043-B366-4F21A0B9200F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C76D0A57-E6B0-B04F-BDB8-57DA156E3D13}">
      <formula1>Def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793D-C19A-5346-81CE-81D667EB18CA}">
  <dimension ref="A1:IU69"/>
  <sheetViews>
    <sheetView zoomScale="75" workbookViewId="0">
      <selection activeCell="M23" sqref="M23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27</v>
      </c>
      <c r="C8" s="51" t="s">
        <v>51</v>
      </c>
      <c r="D8" s="52" t="s">
        <v>25</v>
      </c>
      <c r="E8" s="53">
        <v>0</v>
      </c>
      <c r="F8" s="54">
        <v>0</v>
      </c>
      <c r="G8" s="54"/>
      <c r="H8" s="55">
        <v>9999</v>
      </c>
      <c r="I8" s="56"/>
      <c r="J8" s="57"/>
      <c r="K8" s="58"/>
      <c r="L8" s="58"/>
      <c r="M8" s="59" t="s">
        <v>45</v>
      </c>
      <c r="N8" s="54">
        <v>-8</v>
      </c>
      <c r="O8" s="54"/>
      <c r="P8" s="60">
        <v>29.16</v>
      </c>
      <c r="Q8" s="61"/>
      <c r="R8" s="58" t="s">
        <v>23</v>
      </c>
      <c r="S8" s="62"/>
      <c r="T8" s="63">
        <v>100</v>
      </c>
      <c r="U8" s="64">
        <v>6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2589671E-A450-F049-95AC-033434A3AC2B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D250EFDB-075F-F042-A10F-8F1EBCFF5D40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820392B2-A35C-F447-9BA8-E4FD3C68AA08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A05BDBC0-D6C7-FD49-8B2D-BDF5F928EF85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07E891D0-D41F-A94B-A87D-4A013EB6D2D3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2C9C1E5D-1354-3A43-A252-F98077D85E3C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07D42106-6D11-DA42-9F15-847B7A4FB407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17CDE3BA-B100-1D41-835C-BBA30F10DAB2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0B7AEF1-18EE-1940-AAC8-2CCA95E17492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1D3EDE2F-FC58-1449-8E3E-85449118E5D6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C5E080A8-211E-3943-B1C9-AAC0A42F168E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53BD2D41-7A17-DA4D-926B-0C3B095C92E3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496BCA0B-F154-BF4F-9A6A-80E0301E168E}">
      <formula1>Def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6215B-BF1A-E94F-9D6A-F7A75D657461}">
  <dimension ref="A1:IU69"/>
  <sheetViews>
    <sheetView zoomScale="67" workbookViewId="0">
      <selection activeCell="Q26" sqref="Q2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66"/>
      <c r="J8" s="57"/>
      <c r="K8" s="58"/>
      <c r="L8" s="58"/>
      <c r="M8" s="71" t="s">
        <v>26</v>
      </c>
      <c r="N8" s="69">
        <v>-6</v>
      </c>
      <c r="O8" s="69"/>
      <c r="P8" s="72">
        <v>29.82</v>
      </c>
      <c r="Q8" s="73"/>
      <c r="R8" s="58" t="s">
        <v>23</v>
      </c>
      <c r="S8" s="62" t="s">
        <v>23</v>
      </c>
      <c r="T8" s="74"/>
      <c r="U8" s="75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A34D010-1779-D047-9476-F2573A30BA31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40B0A2AA-58C0-C74A-84DC-781E4CE0E680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F31AFF4-6C9E-7C45-9C4A-1FC9ADBCB6DD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E308D08-C6A7-FA42-A1A0-CF713386DFBC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9D42358-9EA2-CA48-890C-215DCBB63D59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71AF0A4-9002-774F-8213-352AFDDDA210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2A99BEA-CB7E-FF45-A302-CC7B0867C9E1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36554283-75D7-5743-AD1E-8EF349A118D6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94F9F66-29F6-3441-84E4-CE57885773C0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0B5BAE48-D3F3-6E44-A0B3-F58C8436C07A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074CD791-FF15-7B4B-BE53-816568EA9D8E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6866A88-C6F7-3A43-A5D6-23ED356E8F9A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AB72BDA1-2504-0447-BB42-1E26EAFDD83F}">
      <formula1>Def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16561-B744-844F-8C52-9F342B5F0FA3}">
  <dimension ref="A1:IU69"/>
  <sheetViews>
    <sheetView zoomScale="75" workbookViewId="0">
      <selection activeCell="M11" sqref="M1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50" t="s">
        <v>27</v>
      </c>
      <c r="C8" s="51" t="s">
        <v>54</v>
      </c>
      <c r="D8" s="52" t="s">
        <v>25</v>
      </c>
      <c r="E8" s="53">
        <v>0</v>
      </c>
      <c r="F8" s="54">
        <v>0</v>
      </c>
      <c r="G8" s="54"/>
      <c r="H8" s="55">
        <v>9999</v>
      </c>
      <c r="I8" s="56"/>
      <c r="J8" s="57"/>
      <c r="K8" s="58"/>
      <c r="L8" s="58"/>
      <c r="M8" s="59" t="s">
        <v>55</v>
      </c>
      <c r="N8" s="54">
        <v>-8</v>
      </c>
      <c r="O8" s="54"/>
      <c r="P8" s="60">
        <v>28.94</v>
      </c>
      <c r="Q8" s="61"/>
      <c r="R8" s="58" t="s">
        <v>24</v>
      </c>
      <c r="S8" s="62"/>
      <c r="T8" s="63">
        <v>60</v>
      </c>
      <c r="U8" s="64">
        <v>8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66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EE82BC2-808C-0245-95C9-892E7C7333DF}"/>
    <dataValidation type="textLength" operator="lessThanOrEqual" allowBlank="1" showInputMessage="1" showErrorMessage="1" sqref="C8:C6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WVK983048:WVK983105" xr:uid="{B24C81DA-0727-0846-8CD9-D144FF4C33CE}">
      <formula1>2</formula1>
    </dataValidation>
    <dataValidation type="whole" operator="lessThan" allowBlank="1" showInputMessage="1" showErrorMessage="1" sqref="U8:U6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WWC983048:WWC983105" xr:uid="{92426365-F02D-E44E-9866-345B39251FAD}">
      <formula1>9</formula1>
    </dataValidation>
    <dataValidation type="textLength" operator="lessThanOrEqual" allowBlank="1" showInputMessage="1" showErrorMessage="1" sqref="P8:P6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WVX983048:WVX983105" xr:uid="{9D8BDFEF-7FE3-E747-B301-B187754DD99A}">
      <formula1>5</formula1>
    </dataValidation>
    <dataValidation type="textLength" operator="lessThanOrEqual" allowBlank="1" showInputMessage="1" showErrorMessage="1" sqref="M8:M6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WVU983048:WVU983105" xr:uid="{52E97D18-DEDA-9248-8936-9A305B1C2625}">
      <formula1>30</formula1>
    </dataValidation>
    <dataValidation type="textLength" operator="lessThanOrEqual" allowBlank="1" showInputMessage="1" showErrorMessage="1" sqref="E8:G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T8:T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N8:O6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WVV983048:WVW983105" xr:uid="{CE56CE23-A47D-A842-A44D-08EE055FB330}">
      <formula1>3</formula1>
    </dataValidation>
    <dataValidation type="textLength" operator="lessThanOrEqual" allowBlank="1" showInputMessage="1" showErrorMessage="1" sqref="D8:D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H8:H6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WVP983048:WVP983105" xr:uid="{26BA320E-9DB6-6645-8D39-07FEB2B16D7B}">
      <formula1>4</formula1>
    </dataValidation>
    <dataValidation type="textLength" operator="lessThanOrEqual" allowBlank="1" showInputMessage="1" showErrorMessage="1" sqref="B8:B6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WVJ983048:WVJ983105" xr:uid="{630657B2-04AD-BC42-A98E-5195E65954A1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67CF5943-38D9-AF43-989B-04E87051BD45}">
      <formula1>0</formula1>
    </dataValidation>
    <dataValidation type="list" allowBlank="1" showInputMessage="1" showErrorMessage="1" sqref="J8:J6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WVR983048:WVR983105" xr:uid="{816D8DC7-B7F1-BF47-B7A8-5D29C309F9FF}">
      <formula1>Precip</formula1>
    </dataValidation>
    <dataValidation type="list" allowBlank="1" showInputMessage="1" showErrorMessage="1" sqref="K8:K6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WVS983048:WVS983105" xr:uid="{A9E3F95D-C636-8F42-974F-7393B2173F1B}">
      <formula1>Fog</formula1>
    </dataValidation>
    <dataValidation type="list" allowBlank="1" showInputMessage="1" showErrorMessage="1" sqref="L8:L6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WVT983048:WVT983105" xr:uid="{89C339CA-81FA-5646-BADE-3D68B387DE95}">
      <formula1>blsn</formula1>
    </dataValidation>
    <dataValidation type="list" allowBlank="1" showInputMessage="1" showErrorMessage="1" sqref="R8:S6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WVZ983048:WWA983105" xr:uid="{AB67FC5F-CAC5-814A-A6A3-4C68C22DA778}">
      <formula1>Def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93E15-A822-924B-BE84-C032C4CDE9F6}">
  <dimension ref="A1:IU69"/>
  <sheetViews>
    <sheetView zoomScale="75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66"/>
      <c r="J8" s="57"/>
      <c r="K8" s="58"/>
      <c r="L8" s="58"/>
      <c r="M8" s="71" t="s">
        <v>57</v>
      </c>
      <c r="N8" s="69">
        <v>-7</v>
      </c>
      <c r="O8" s="69"/>
      <c r="P8" s="72">
        <v>29.14</v>
      </c>
      <c r="Q8" s="73"/>
      <c r="R8" s="58" t="s">
        <v>23</v>
      </c>
      <c r="S8" s="62"/>
      <c r="T8" s="74"/>
      <c r="U8" s="75">
        <v>3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C5D66AF-9D30-4943-BA35-848A1160A27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0D73A8E-CEEC-7447-AEC0-84AEC41A9EE2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BC84778F-50AD-5F46-9B35-27DD3120935D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14F2A3DA-7774-7147-AB10-DA99E0EF469E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F3A028F0-5F4A-734D-BF3B-8DC9F15C672A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FBB1B836-B785-A442-A0C9-9E7BEEDCD7BA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CE1A8F3A-4BFC-6B48-A67A-19AB6726A3D4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FCA1F7C-E3A7-564C-9BC1-A7CE370EA1A3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F998ABC-E0D2-9A47-B7EA-919B3300FAD2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EEA65EF-059F-B04B-BD60-44DB1056A5D1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8D7ED4A6-20D4-FB49-8CA4-567695B0E637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06E043D1-8205-8D44-BCAF-E7A386D612E4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E46ACDDF-DA81-4D48-808B-E19250EBA77A}">
      <formula1>Def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A89AA-1B76-5E49-BE8F-48A3F423CE11}">
  <dimension ref="A1:IU69"/>
  <sheetViews>
    <sheetView zoomScale="69" workbookViewId="0">
      <selection activeCell="M27" sqref="M2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29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27</v>
      </c>
      <c r="C8" s="80"/>
      <c r="D8" s="81" t="s">
        <v>25</v>
      </c>
      <c r="E8" s="82">
        <v>0</v>
      </c>
      <c r="F8" s="83">
        <v>0</v>
      </c>
      <c r="G8" s="83"/>
      <c r="H8" s="84">
        <v>9999</v>
      </c>
      <c r="I8" s="80"/>
      <c r="J8" s="57"/>
      <c r="K8" s="84"/>
      <c r="L8" s="58"/>
      <c r="M8" s="85" t="s">
        <v>31</v>
      </c>
      <c r="N8" s="83">
        <v>-15</v>
      </c>
      <c r="O8" s="83"/>
      <c r="P8" s="86">
        <v>29.28</v>
      </c>
      <c r="Q8" s="85"/>
      <c r="R8" s="80" t="s">
        <v>23</v>
      </c>
      <c r="S8" s="81"/>
      <c r="T8" s="82">
        <v>100</v>
      </c>
      <c r="U8" s="87">
        <v>8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4CBA9169-5E28-494E-BC8D-E61EFD9CC1CA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7401B32A-9298-FE4E-84FC-2107710AA674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B5DB7487-5307-8745-8CD2-ECB9802BB4DD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6FA78D0-6722-EC4C-8803-ADE48A1049AD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2D2DB037-1363-D04C-B17E-F9C8891DB728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58197206-750C-A945-B87E-86F3D44A8909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5D6E5292-FEE7-C049-A76D-FDB8F99EBBFD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BFAD9817-C92D-3347-8CFD-A252A8B5050B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39AB385F-AC74-2F46-AE6F-1826DB48BEB6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CCB2772-0533-7143-B85C-CBB5E0F70C20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7854C77B-326F-A741-888F-CF82C5C6014D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15C149D-563C-8F42-BCC2-DDDAFC01C594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0EF933AB-D4DD-9848-BADB-4C20091B505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753AD-40C9-C94A-A2E6-C6EC965DB68B}">
  <dimension ref="A1:IU69"/>
  <sheetViews>
    <sheetView zoomScale="75" workbookViewId="0">
      <selection activeCell="Q28" sqref="Q28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77"/>
      <c r="J8" s="57"/>
      <c r="K8" s="58"/>
      <c r="L8" s="58"/>
      <c r="M8" s="71" t="s">
        <v>26</v>
      </c>
      <c r="N8" s="69">
        <v>-5</v>
      </c>
      <c r="O8" s="69"/>
      <c r="P8" s="60">
        <v>29.18</v>
      </c>
      <c r="Q8" s="71"/>
      <c r="R8" s="58"/>
      <c r="S8" s="62"/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E7B4CCF1-376C-B646-892F-A2E8E520CC9B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2CE63EA5-F388-BB46-AE58-13D1E154B380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05E93C1B-FF3B-6840-B077-A58CA3E04A17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1EE163D-DA89-504C-B6D2-066B1A38D61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5102333F-B401-2045-93F3-9D02FD00A9DA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69A74820-74A1-CF49-9472-09A091AD187D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7CA5E712-700B-A94E-9893-191E4F87FA43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5DA5ACC-0B91-5B40-B7ED-ADD12DD570C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3E95C84-D0F5-9C4E-B60A-36EAD15B9F29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2760E311-84A4-3645-A0FA-97B6E3BD2080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8A79250-F83C-2140-9D38-20E005D90D63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62811489-3340-F941-881E-83940E255668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055CFB0-C083-F94F-9D53-6950B5198E8A}">
      <formula1>Def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B79F7-D737-F24F-B8F0-9D58636F539B}">
  <dimension ref="A1:IU80"/>
  <sheetViews>
    <sheetView zoomScale="75" workbookViewId="0">
      <selection activeCell="Q17" sqref="Q1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59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77"/>
      <c r="J8" s="57"/>
      <c r="K8" s="58"/>
      <c r="L8" s="58"/>
      <c r="M8" s="71" t="s">
        <v>26</v>
      </c>
      <c r="N8" s="69"/>
      <c r="O8" s="69"/>
      <c r="P8" s="60">
        <v>29.1</v>
      </c>
      <c r="Q8" s="71"/>
      <c r="R8" s="58"/>
      <c r="S8" s="62"/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66"/>
      <c r="D27" s="67"/>
      <c r="E27" s="68"/>
      <c r="F27" s="69"/>
      <c r="G27" s="69"/>
      <c r="H27" s="70"/>
      <c r="I27" s="66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66"/>
      <c r="D28" s="67"/>
      <c r="E28" s="68"/>
      <c r="F28" s="69"/>
      <c r="G28" s="69"/>
      <c r="H28" s="70"/>
      <c r="I28" s="66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66"/>
      <c r="D29" s="67"/>
      <c r="E29" s="68"/>
      <c r="F29" s="69"/>
      <c r="G29" s="69"/>
      <c r="H29" s="70"/>
      <c r="I29" s="66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66"/>
      <c r="D30" s="67"/>
      <c r="E30" s="68"/>
      <c r="F30" s="69"/>
      <c r="G30" s="69"/>
      <c r="H30" s="70"/>
      <c r="I30" s="66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66"/>
      <c r="D31" s="67"/>
      <c r="E31" s="68"/>
      <c r="F31" s="69"/>
      <c r="G31" s="69"/>
      <c r="H31" s="70"/>
      <c r="I31" s="66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66"/>
      <c r="D32" s="67"/>
      <c r="E32" s="68"/>
      <c r="F32" s="69"/>
      <c r="G32" s="69"/>
      <c r="H32" s="70"/>
      <c r="I32" s="6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66"/>
      <c r="D33" s="67"/>
      <c r="E33" s="68"/>
      <c r="F33" s="69"/>
      <c r="G33" s="69"/>
      <c r="H33" s="70"/>
      <c r="I33" s="66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66"/>
      <c r="D34" s="67"/>
      <c r="E34" s="68"/>
      <c r="F34" s="69"/>
      <c r="G34" s="69"/>
      <c r="H34" s="70"/>
      <c r="I34" s="66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66"/>
      <c r="D35" s="67"/>
      <c r="E35" s="68"/>
      <c r="F35" s="69"/>
      <c r="G35" s="69"/>
      <c r="H35" s="70"/>
      <c r="I35" s="66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58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96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96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6">
      <c r="A65" s="1"/>
      <c r="B65" s="65"/>
      <c r="C65" s="58"/>
      <c r="D65" s="67"/>
      <c r="E65" s="68"/>
      <c r="F65" s="69"/>
      <c r="G65" s="69"/>
      <c r="H65" s="69"/>
      <c r="I65" s="58"/>
      <c r="J65" s="57"/>
      <c r="K65" s="58"/>
      <c r="L65" s="58"/>
      <c r="M65" s="71"/>
      <c r="N65" s="69"/>
      <c r="O65" s="69"/>
      <c r="P65" s="60"/>
      <c r="Q65" s="71"/>
      <c r="R65" s="58"/>
      <c r="S65" s="62"/>
      <c r="T65" s="74"/>
      <c r="U65" s="78"/>
      <c r="V65" s="1"/>
    </row>
    <row r="66" spans="1:22" ht="16">
      <c r="A66" s="1"/>
      <c r="B66" s="65"/>
      <c r="C66" s="58"/>
      <c r="D66" s="67"/>
      <c r="E66" s="68"/>
      <c r="F66" s="69"/>
      <c r="G66" s="69"/>
      <c r="H66" s="69"/>
      <c r="I66" s="58"/>
      <c r="J66" s="57"/>
      <c r="K66" s="58"/>
      <c r="L66" s="58"/>
      <c r="M66" s="71"/>
      <c r="N66" s="69"/>
      <c r="O66" s="69"/>
      <c r="P66" s="60"/>
      <c r="Q66" s="71"/>
      <c r="R66" s="58"/>
      <c r="S66" s="62"/>
      <c r="T66" s="74"/>
      <c r="U66" s="78"/>
      <c r="V66" s="1"/>
    </row>
    <row r="67" spans="1:22" ht="16">
      <c r="A67" s="1"/>
      <c r="B67" s="65"/>
      <c r="C67" s="58"/>
      <c r="D67" s="67"/>
      <c r="E67" s="68"/>
      <c r="F67" s="69"/>
      <c r="G67" s="69"/>
      <c r="H67" s="69"/>
      <c r="I67" s="58"/>
      <c r="J67" s="57"/>
      <c r="K67" s="58"/>
      <c r="L67" s="58"/>
      <c r="M67" s="71"/>
      <c r="N67" s="69"/>
      <c r="O67" s="69"/>
      <c r="P67" s="60"/>
      <c r="Q67" s="71"/>
      <c r="R67" s="58"/>
      <c r="S67" s="62"/>
      <c r="T67" s="74"/>
      <c r="U67" s="78"/>
      <c r="V67" s="1"/>
    </row>
    <row r="68" spans="1:22" ht="16">
      <c r="A68" s="1"/>
      <c r="B68" s="65"/>
      <c r="C68" s="58"/>
      <c r="D68" s="67"/>
      <c r="E68" s="68"/>
      <c r="F68" s="69"/>
      <c r="G68" s="69"/>
      <c r="H68" s="69"/>
      <c r="I68" s="58"/>
      <c r="J68" s="57"/>
      <c r="K68" s="58"/>
      <c r="L68" s="58"/>
      <c r="M68" s="71"/>
      <c r="N68" s="69"/>
      <c r="O68" s="69"/>
      <c r="P68" s="60"/>
      <c r="Q68" s="71"/>
      <c r="R68" s="58"/>
      <c r="S68" s="62"/>
      <c r="T68" s="74"/>
      <c r="U68" s="78"/>
      <c r="V68" s="1"/>
    </row>
    <row r="69" spans="1:22" ht="16">
      <c r="A69" s="1"/>
      <c r="B69" s="65"/>
      <c r="C69" s="58"/>
      <c r="D69" s="67"/>
      <c r="E69" s="68"/>
      <c r="F69" s="69"/>
      <c r="G69" s="69"/>
      <c r="H69" s="69"/>
      <c r="I69" s="58"/>
      <c r="J69" s="57"/>
      <c r="K69" s="58"/>
      <c r="L69" s="58"/>
      <c r="M69" s="71"/>
      <c r="N69" s="69"/>
      <c r="O69" s="69"/>
      <c r="P69" s="60"/>
      <c r="Q69" s="71"/>
      <c r="R69" s="58"/>
      <c r="S69" s="62"/>
      <c r="T69" s="74"/>
      <c r="U69" s="78"/>
      <c r="V69" s="1"/>
    </row>
    <row r="70" spans="1:22" ht="16">
      <c r="A70" s="1"/>
      <c r="B70" s="65"/>
      <c r="C70" s="58"/>
      <c r="D70" s="67"/>
      <c r="E70" s="68"/>
      <c r="F70" s="69"/>
      <c r="G70" s="69"/>
      <c r="H70" s="69"/>
      <c r="I70" s="58"/>
      <c r="J70" s="57"/>
      <c r="K70" s="58"/>
      <c r="L70" s="58"/>
      <c r="M70" s="71"/>
      <c r="N70" s="69"/>
      <c r="O70" s="69"/>
      <c r="P70" s="60"/>
      <c r="Q70" s="71"/>
      <c r="R70" s="58"/>
      <c r="S70" s="62"/>
      <c r="T70" s="74"/>
      <c r="U70" s="78"/>
      <c r="V70" s="1"/>
    </row>
    <row r="71" spans="1:22" ht="16">
      <c r="A71" s="1"/>
      <c r="B71" s="65"/>
      <c r="C71" s="58"/>
      <c r="D71" s="67"/>
      <c r="E71" s="68"/>
      <c r="F71" s="69"/>
      <c r="G71" s="69"/>
      <c r="H71" s="69"/>
      <c r="I71" s="58"/>
      <c r="J71" s="57"/>
      <c r="K71" s="58"/>
      <c r="L71" s="58"/>
      <c r="M71" s="71"/>
      <c r="N71" s="69"/>
      <c r="O71" s="69"/>
      <c r="P71" s="60"/>
      <c r="Q71" s="71"/>
      <c r="R71" s="58"/>
      <c r="S71" s="62"/>
      <c r="T71" s="74"/>
      <c r="U71" s="78"/>
      <c r="V71" s="1"/>
    </row>
    <row r="72" spans="1:22" ht="16">
      <c r="A72" s="1"/>
      <c r="B72" s="65"/>
      <c r="C72" s="58"/>
      <c r="D72" s="67"/>
      <c r="E72" s="68"/>
      <c r="F72" s="69"/>
      <c r="G72" s="69"/>
      <c r="H72" s="69"/>
      <c r="I72" s="58"/>
      <c r="J72" s="57"/>
      <c r="K72" s="58"/>
      <c r="L72" s="58"/>
      <c r="M72" s="71"/>
      <c r="N72" s="69"/>
      <c r="O72" s="69"/>
      <c r="P72" s="60"/>
      <c r="Q72" s="71"/>
      <c r="R72" s="58"/>
      <c r="S72" s="62"/>
      <c r="T72" s="74"/>
      <c r="U72" s="78"/>
      <c r="V72" s="1"/>
    </row>
    <row r="73" spans="1:22" ht="16">
      <c r="A73" s="1"/>
      <c r="B73" s="65"/>
      <c r="C73" s="58"/>
      <c r="D73" s="67"/>
      <c r="E73" s="68"/>
      <c r="F73" s="69"/>
      <c r="G73" s="69"/>
      <c r="H73" s="69"/>
      <c r="I73" s="58"/>
      <c r="J73" s="57"/>
      <c r="K73" s="58"/>
      <c r="L73" s="58"/>
      <c r="M73" s="71"/>
      <c r="N73" s="69"/>
      <c r="O73" s="69"/>
      <c r="P73" s="60"/>
      <c r="Q73" s="71"/>
      <c r="R73" s="58"/>
      <c r="S73" s="62"/>
      <c r="T73" s="74"/>
      <c r="U73" s="78"/>
      <c r="V73" s="1"/>
    </row>
    <row r="74" spans="1:22" ht="17" thickBot="1">
      <c r="A74" s="1"/>
      <c r="B74" s="97"/>
      <c r="C74" s="98"/>
      <c r="D74" s="99"/>
      <c r="E74" s="100"/>
      <c r="F74" s="101"/>
      <c r="G74" s="101"/>
      <c r="H74" s="101"/>
      <c r="I74" s="98"/>
      <c r="J74" s="98"/>
      <c r="K74" s="98"/>
      <c r="L74" s="98"/>
      <c r="M74" s="102"/>
      <c r="N74" s="101"/>
      <c r="O74" s="101"/>
      <c r="P74" s="103"/>
      <c r="Q74" s="102"/>
      <c r="R74" s="98"/>
      <c r="S74" s="104"/>
      <c r="T74" s="105"/>
      <c r="U74" s="106"/>
      <c r="V74" s="1"/>
    </row>
    <row r="75" spans="1:22" ht="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6" hidden="1">
      <c r="V76" s="1"/>
    </row>
    <row r="77" spans="1:22" ht="16" hidden="1"/>
    <row r="78" spans="1:22" ht="16" hidden="1"/>
    <row r="79" spans="1:22" ht="12.75" customHeight="1"/>
    <row r="80" spans="1:22" ht="12.75" customHeight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285D35A-D0B2-FF4F-81A1-13B132FFEBEE}"/>
    <dataValidation type="textLength" operator="lessThanOrEqual" allowBlank="1" showInputMessage="1" showErrorMessage="1" sqref="WVK983048:WVK983114 IY8:IY74 SU8:SU74 ACQ8:ACQ74 AMM8:AMM74 AWI8:AWI74 BGE8:BGE74 BQA8:BQA74 BZW8:BZW74 CJS8:CJS74 CTO8:CTO74 DDK8:DDK74 DNG8:DNG74 DXC8:DXC74 EGY8:EGY74 EQU8:EQU74 FAQ8:FAQ74 FKM8:FKM74 FUI8:FUI74 GEE8:GEE74 GOA8:GOA74 GXW8:GXW74 HHS8:HHS74 HRO8:HRO74 IBK8:IBK74 ILG8:ILG74 IVC8:IVC74 JEY8:JEY74 JOU8:JOU74 JYQ8:JYQ74 KIM8:KIM74 KSI8:KSI74 LCE8:LCE74 LMA8:LMA74 LVW8:LVW74 MFS8:MFS74 MPO8:MPO74 MZK8:MZK74 NJG8:NJG74 NTC8:NTC74 OCY8:OCY74 OMU8:OMU74 OWQ8:OWQ74 PGM8:PGM74 PQI8:PQI74 QAE8:QAE74 QKA8:QKA74 QTW8:QTW74 RDS8:RDS74 RNO8:RNO74 RXK8:RXK74 SHG8:SHG74 SRC8:SRC74 TAY8:TAY74 TKU8:TKU74 TUQ8:TUQ74 UEM8:UEM74 UOI8:UOI74 UYE8:UYE74 VIA8:VIA74 VRW8:VRW74 WBS8:WBS74 WLO8:WLO74 WVK8:WVK74 C65544:C65610 IY65544:IY65610 SU65544:SU65610 ACQ65544:ACQ65610 AMM65544:AMM65610 AWI65544:AWI65610 BGE65544:BGE65610 BQA65544:BQA65610 BZW65544:BZW65610 CJS65544:CJS65610 CTO65544:CTO65610 DDK65544:DDK65610 DNG65544:DNG65610 DXC65544:DXC65610 EGY65544:EGY65610 EQU65544:EQU65610 FAQ65544:FAQ65610 FKM65544:FKM65610 FUI65544:FUI65610 GEE65544:GEE65610 GOA65544:GOA65610 GXW65544:GXW65610 HHS65544:HHS65610 HRO65544:HRO65610 IBK65544:IBK65610 ILG65544:ILG65610 IVC65544:IVC65610 JEY65544:JEY65610 JOU65544:JOU65610 JYQ65544:JYQ65610 KIM65544:KIM65610 KSI65544:KSI65610 LCE65544:LCE65610 LMA65544:LMA65610 LVW65544:LVW65610 MFS65544:MFS65610 MPO65544:MPO65610 MZK65544:MZK65610 NJG65544:NJG65610 NTC65544:NTC65610 OCY65544:OCY65610 OMU65544:OMU65610 OWQ65544:OWQ65610 PGM65544:PGM65610 PQI65544:PQI65610 QAE65544:QAE65610 QKA65544:QKA65610 QTW65544:QTW65610 RDS65544:RDS65610 RNO65544:RNO65610 RXK65544:RXK65610 SHG65544:SHG65610 SRC65544:SRC65610 TAY65544:TAY65610 TKU65544:TKU65610 TUQ65544:TUQ65610 UEM65544:UEM65610 UOI65544:UOI65610 UYE65544:UYE65610 VIA65544:VIA65610 VRW65544:VRW65610 WBS65544:WBS65610 WLO65544:WLO65610 WVK65544:WVK65610 C131080:C131146 IY131080:IY131146 SU131080:SU131146 ACQ131080:ACQ131146 AMM131080:AMM131146 AWI131080:AWI131146 BGE131080:BGE131146 BQA131080:BQA131146 BZW131080:BZW131146 CJS131080:CJS131146 CTO131080:CTO131146 DDK131080:DDK131146 DNG131080:DNG131146 DXC131080:DXC131146 EGY131080:EGY131146 EQU131080:EQU131146 FAQ131080:FAQ131146 FKM131080:FKM131146 FUI131080:FUI131146 GEE131080:GEE131146 GOA131080:GOA131146 GXW131080:GXW131146 HHS131080:HHS131146 HRO131080:HRO131146 IBK131080:IBK131146 ILG131080:ILG131146 IVC131080:IVC131146 JEY131080:JEY131146 JOU131080:JOU131146 JYQ131080:JYQ131146 KIM131080:KIM131146 KSI131080:KSI131146 LCE131080:LCE131146 LMA131080:LMA131146 LVW131080:LVW131146 MFS131080:MFS131146 MPO131080:MPO131146 MZK131080:MZK131146 NJG131080:NJG131146 NTC131080:NTC131146 OCY131080:OCY131146 OMU131080:OMU131146 OWQ131080:OWQ131146 PGM131080:PGM131146 PQI131080:PQI131146 QAE131080:QAE131146 QKA131080:QKA131146 QTW131080:QTW131146 RDS131080:RDS131146 RNO131080:RNO131146 RXK131080:RXK131146 SHG131080:SHG131146 SRC131080:SRC131146 TAY131080:TAY131146 TKU131080:TKU131146 TUQ131080:TUQ131146 UEM131080:UEM131146 UOI131080:UOI131146 UYE131080:UYE131146 VIA131080:VIA131146 VRW131080:VRW131146 WBS131080:WBS131146 WLO131080:WLO131146 WVK131080:WVK131146 C196616:C196682 IY196616:IY196682 SU196616:SU196682 ACQ196616:ACQ196682 AMM196616:AMM196682 AWI196616:AWI196682 BGE196616:BGE196682 BQA196616:BQA196682 BZW196616:BZW196682 CJS196616:CJS196682 CTO196616:CTO196682 DDK196616:DDK196682 DNG196616:DNG196682 DXC196616:DXC196682 EGY196616:EGY196682 EQU196616:EQU196682 FAQ196616:FAQ196682 FKM196616:FKM196682 FUI196616:FUI196682 GEE196616:GEE196682 GOA196616:GOA196682 GXW196616:GXW196682 HHS196616:HHS196682 HRO196616:HRO196682 IBK196616:IBK196682 ILG196616:ILG196682 IVC196616:IVC196682 JEY196616:JEY196682 JOU196616:JOU196682 JYQ196616:JYQ196682 KIM196616:KIM196682 KSI196616:KSI196682 LCE196616:LCE196682 LMA196616:LMA196682 LVW196616:LVW196682 MFS196616:MFS196682 MPO196616:MPO196682 MZK196616:MZK196682 NJG196616:NJG196682 NTC196616:NTC196682 OCY196616:OCY196682 OMU196616:OMU196682 OWQ196616:OWQ196682 PGM196616:PGM196682 PQI196616:PQI196682 QAE196616:QAE196682 QKA196616:QKA196682 QTW196616:QTW196682 RDS196616:RDS196682 RNO196616:RNO196682 RXK196616:RXK196682 SHG196616:SHG196682 SRC196616:SRC196682 TAY196616:TAY196682 TKU196616:TKU196682 TUQ196616:TUQ196682 UEM196616:UEM196682 UOI196616:UOI196682 UYE196616:UYE196682 VIA196616:VIA196682 VRW196616:VRW196682 WBS196616:WBS196682 WLO196616:WLO196682 WVK196616:WVK196682 C262152:C262218 IY262152:IY262218 SU262152:SU262218 ACQ262152:ACQ262218 AMM262152:AMM262218 AWI262152:AWI262218 BGE262152:BGE262218 BQA262152:BQA262218 BZW262152:BZW262218 CJS262152:CJS262218 CTO262152:CTO262218 DDK262152:DDK262218 DNG262152:DNG262218 DXC262152:DXC262218 EGY262152:EGY262218 EQU262152:EQU262218 FAQ262152:FAQ262218 FKM262152:FKM262218 FUI262152:FUI262218 GEE262152:GEE262218 GOA262152:GOA262218 GXW262152:GXW262218 HHS262152:HHS262218 HRO262152:HRO262218 IBK262152:IBK262218 ILG262152:ILG262218 IVC262152:IVC262218 JEY262152:JEY262218 JOU262152:JOU262218 JYQ262152:JYQ262218 KIM262152:KIM262218 KSI262152:KSI262218 LCE262152:LCE262218 LMA262152:LMA262218 LVW262152:LVW262218 MFS262152:MFS262218 MPO262152:MPO262218 MZK262152:MZK262218 NJG262152:NJG262218 NTC262152:NTC262218 OCY262152:OCY262218 OMU262152:OMU262218 OWQ262152:OWQ262218 PGM262152:PGM262218 PQI262152:PQI262218 QAE262152:QAE262218 QKA262152:QKA262218 QTW262152:QTW262218 RDS262152:RDS262218 RNO262152:RNO262218 RXK262152:RXK262218 SHG262152:SHG262218 SRC262152:SRC262218 TAY262152:TAY262218 TKU262152:TKU262218 TUQ262152:TUQ262218 UEM262152:UEM262218 UOI262152:UOI262218 UYE262152:UYE262218 VIA262152:VIA262218 VRW262152:VRW262218 WBS262152:WBS262218 WLO262152:WLO262218 WVK262152:WVK262218 C327688:C327754 IY327688:IY327754 SU327688:SU327754 ACQ327688:ACQ327754 AMM327688:AMM327754 AWI327688:AWI327754 BGE327688:BGE327754 BQA327688:BQA327754 BZW327688:BZW327754 CJS327688:CJS327754 CTO327688:CTO327754 DDK327688:DDK327754 DNG327688:DNG327754 DXC327688:DXC327754 EGY327688:EGY327754 EQU327688:EQU327754 FAQ327688:FAQ327754 FKM327688:FKM327754 FUI327688:FUI327754 GEE327688:GEE327754 GOA327688:GOA327754 GXW327688:GXW327754 HHS327688:HHS327754 HRO327688:HRO327754 IBK327688:IBK327754 ILG327688:ILG327754 IVC327688:IVC327754 JEY327688:JEY327754 JOU327688:JOU327754 JYQ327688:JYQ327754 KIM327688:KIM327754 KSI327688:KSI327754 LCE327688:LCE327754 LMA327688:LMA327754 LVW327688:LVW327754 MFS327688:MFS327754 MPO327688:MPO327754 MZK327688:MZK327754 NJG327688:NJG327754 NTC327688:NTC327754 OCY327688:OCY327754 OMU327688:OMU327754 OWQ327688:OWQ327754 PGM327688:PGM327754 PQI327688:PQI327754 QAE327688:QAE327754 QKA327688:QKA327754 QTW327688:QTW327754 RDS327688:RDS327754 RNO327688:RNO327754 RXK327688:RXK327754 SHG327688:SHG327754 SRC327688:SRC327754 TAY327688:TAY327754 TKU327688:TKU327754 TUQ327688:TUQ327754 UEM327688:UEM327754 UOI327688:UOI327754 UYE327688:UYE327754 VIA327688:VIA327754 VRW327688:VRW327754 WBS327688:WBS327754 WLO327688:WLO327754 WVK327688:WVK327754 C393224:C393290 IY393224:IY393290 SU393224:SU393290 ACQ393224:ACQ393290 AMM393224:AMM393290 AWI393224:AWI393290 BGE393224:BGE393290 BQA393224:BQA393290 BZW393224:BZW393290 CJS393224:CJS393290 CTO393224:CTO393290 DDK393224:DDK393290 DNG393224:DNG393290 DXC393224:DXC393290 EGY393224:EGY393290 EQU393224:EQU393290 FAQ393224:FAQ393290 FKM393224:FKM393290 FUI393224:FUI393290 GEE393224:GEE393290 GOA393224:GOA393290 GXW393224:GXW393290 HHS393224:HHS393290 HRO393224:HRO393290 IBK393224:IBK393290 ILG393224:ILG393290 IVC393224:IVC393290 JEY393224:JEY393290 JOU393224:JOU393290 JYQ393224:JYQ393290 KIM393224:KIM393290 KSI393224:KSI393290 LCE393224:LCE393290 LMA393224:LMA393290 LVW393224:LVW393290 MFS393224:MFS393290 MPO393224:MPO393290 MZK393224:MZK393290 NJG393224:NJG393290 NTC393224:NTC393290 OCY393224:OCY393290 OMU393224:OMU393290 OWQ393224:OWQ393290 PGM393224:PGM393290 PQI393224:PQI393290 QAE393224:QAE393290 QKA393224:QKA393290 QTW393224:QTW393290 RDS393224:RDS393290 RNO393224:RNO393290 RXK393224:RXK393290 SHG393224:SHG393290 SRC393224:SRC393290 TAY393224:TAY393290 TKU393224:TKU393290 TUQ393224:TUQ393290 UEM393224:UEM393290 UOI393224:UOI393290 UYE393224:UYE393290 VIA393224:VIA393290 VRW393224:VRW393290 WBS393224:WBS393290 WLO393224:WLO393290 WVK393224:WVK393290 C458760:C458826 IY458760:IY458826 SU458760:SU458826 ACQ458760:ACQ458826 AMM458760:AMM458826 AWI458760:AWI458826 BGE458760:BGE458826 BQA458760:BQA458826 BZW458760:BZW458826 CJS458760:CJS458826 CTO458760:CTO458826 DDK458760:DDK458826 DNG458760:DNG458826 DXC458760:DXC458826 EGY458760:EGY458826 EQU458760:EQU458826 FAQ458760:FAQ458826 FKM458760:FKM458826 FUI458760:FUI458826 GEE458760:GEE458826 GOA458760:GOA458826 GXW458760:GXW458826 HHS458760:HHS458826 HRO458760:HRO458826 IBK458760:IBK458826 ILG458760:ILG458826 IVC458760:IVC458826 JEY458760:JEY458826 JOU458760:JOU458826 JYQ458760:JYQ458826 KIM458760:KIM458826 KSI458760:KSI458826 LCE458760:LCE458826 LMA458760:LMA458826 LVW458760:LVW458826 MFS458760:MFS458826 MPO458760:MPO458826 MZK458760:MZK458826 NJG458760:NJG458826 NTC458760:NTC458826 OCY458760:OCY458826 OMU458760:OMU458826 OWQ458760:OWQ458826 PGM458760:PGM458826 PQI458760:PQI458826 QAE458760:QAE458826 QKA458760:QKA458826 QTW458760:QTW458826 RDS458760:RDS458826 RNO458760:RNO458826 RXK458760:RXK458826 SHG458760:SHG458826 SRC458760:SRC458826 TAY458760:TAY458826 TKU458760:TKU458826 TUQ458760:TUQ458826 UEM458760:UEM458826 UOI458760:UOI458826 UYE458760:UYE458826 VIA458760:VIA458826 VRW458760:VRW458826 WBS458760:WBS458826 WLO458760:WLO458826 WVK458760:WVK458826 C524296:C524362 IY524296:IY524362 SU524296:SU524362 ACQ524296:ACQ524362 AMM524296:AMM524362 AWI524296:AWI524362 BGE524296:BGE524362 BQA524296:BQA524362 BZW524296:BZW524362 CJS524296:CJS524362 CTO524296:CTO524362 DDK524296:DDK524362 DNG524296:DNG524362 DXC524296:DXC524362 EGY524296:EGY524362 EQU524296:EQU524362 FAQ524296:FAQ524362 FKM524296:FKM524362 FUI524296:FUI524362 GEE524296:GEE524362 GOA524296:GOA524362 GXW524296:GXW524362 HHS524296:HHS524362 HRO524296:HRO524362 IBK524296:IBK524362 ILG524296:ILG524362 IVC524296:IVC524362 JEY524296:JEY524362 JOU524296:JOU524362 JYQ524296:JYQ524362 KIM524296:KIM524362 KSI524296:KSI524362 LCE524296:LCE524362 LMA524296:LMA524362 LVW524296:LVW524362 MFS524296:MFS524362 MPO524296:MPO524362 MZK524296:MZK524362 NJG524296:NJG524362 NTC524296:NTC524362 OCY524296:OCY524362 OMU524296:OMU524362 OWQ524296:OWQ524362 PGM524296:PGM524362 PQI524296:PQI524362 QAE524296:QAE524362 QKA524296:QKA524362 QTW524296:QTW524362 RDS524296:RDS524362 RNO524296:RNO524362 RXK524296:RXK524362 SHG524296:SHG524362 SRC524296:SRC524362 TAY524296:TAY524362 TKU524296:TKU524362 TUQ524296:TUQ524362 UEM524296:UEM524362 UOI524296:UOI524362 UYE524296:UYE524362 VIA524296:VIA524362 VRW524296:VRW524362 WBS524296:WBS524362 WLO524296:WLO524362 WVK524296:WVK524362 C589832:C589898 IY589832:IY589898 SU589832:SU589898 ACQ589832:ACQ589898 AMM589832:AMM589898 AWI589832:AWI589898 BGE589832:BGE589898 BQA589832:BQA589898 BZW589832:BZW589898 CJS589832:CJS589898 CTO589832:CTO589898 DDK589832:DDK589898 DNG589832:DNG589898 DXC589832:DXC589898 EGY589832:EGY589898 EQU589832:EQU589898 FAQ589832:FAQ589898 FKM589832:FKM589898 FUI589832:FUI589898 GEE589832:GEE589898 GOA589832:GOA589898 GXW589832:GXW589898 HHS589832:HHS589898 HRO589832:HRO589898 IBK589832:IBK589898 ILG589832:ILG589898 IVC589832:IVC589898 JEY589832:JEY589898 JOU589832:JOU589898 JYQ589832:JYQ589898 KIM589832:KIM589898 KSI589832:KSI589898 LCE589832:LCE589898 LMA589832:LMA589898 LVW589832:LVW589898 MFS589832:MFS589898 MPO589832:MPO589898 MZK589832:MZK589898 NJG589832:NJG589898 NTC589832:NTC589898 OCY589832:OCY589898 OMU589832:OMU589898 OWQ589832:OWQ589898 PGM589832:PGM589898 PQI589832:PQI589898 QAE589832:QAE589898 QKA589832:QKA589898 QTW589832:QTW589898 RDS589832:RDS589898 RNO589832:RNO589898 RXK589832:RXK589898 SHG589832:SHG589898 SRC589832:SRC589898 TAY589832:TAY589898 TKU589832:TKU589898 TUQ589832:TUQ589898 UEM589832:UEM589898 UOI589832:UOI589898 UYE589832:UYE589898 VIA589832:VIA589898 VRW589832:VRW589898 WBS589832:WBS589898 WLO589832:WLO589898 WVK589832:WVK589898 C655368:C655434 IY655368:IY655434 SU655368:SU655434 ACQ655368:ACQ655434 AMM655368:AMM655434 AWI655368:AWI655434 BGE655368:BGE655434 BQA655368:BQA655434 BZW655368:BZW655434 CJS655368:CJS655434 CTO655368:CTO655434 DDK655368:DDK655434 DNG655368:DNG655434 DXC655368:DXC655434 EGY655368:EGY655434 EQU655368:EQU655434 FAQ655368:FAQ655434 FKM655368:FKM655434 FUI655368:FUI655434 GEE655368:GEE655434 GOA655368:GOA655434 GXW655368:GXW655434 HHS655368:HHS655434 HRO655368:HRO655434 IBK655368:IBK655434 ILG655368:ILG655434 IVC655368:IVC655434 JEY655368:JEY655434 JOU655368:JOU655434 JYQ655368:JYQ655434 KIM655368:KIM655434 KSI655368:KSI655434 LCE655368:LCE655434 LMA655368:LMA655434 LVW655368:LVW655434 MFS655368:MFS655434 MPO655368:MPO655434 MZK655368:MZK655434 NJG655368:NJG655434 NTC655368:NTC655434 OCY655368:OCY655434 OMU655368:OMU655434 OWQ655368:OWQ655434 PGM655368:PGM655434 PQI655368:PQI655434 QAE655368:QAE655434 QKA655368:QKA655434 QTW655368:QTW655434 RDS655368:RDS655434 RNO655368:RNO655434 RXK655368:RXK655434 SHG655368:SHG655434 SRC655368:SRC655434 TAY655368:TAY655434 TKU655368:TKU655434 TUQ655368:TUQ655434 UEM655368:UEM655434 UOI655368:UOI655434 UYE655368:UYE655434 VIA655368:VIA655434 VRW655368:VRW655434 WBS655368:WBS655434 WLO655368:WLO655434 WVK655368:WVK655434 C720904:C720970 IY720904:IY720970 SU720904:SU720970 ACQ720904:ACQ720970 AMM720904:AMM720970 AWI720904:AWI720970 BGE720904:BGE720970 BQA720904:BQA720970 BZW720904:BZW720970 CJS720904:CJS720970 CTO720904:CTO720970 DDK720904:DDK720970 DNG720904:DNG720970 DXC720904:DXC720970 EGY720904:EGY720970 EQU720904:EQU720970 FAQ720904:FAQ720970 FKM720904:FKM720970 FUI720904:FUI720970 GEE720904:GEE720970 GOA720904:GOA720970 GXW720904:GXW720970 HHS720904:HHS720970 HRO720904:HRO720970 IBK720904:IBK720970 ILG720904:ILG720970 IVC720904:IVC720970 JEY720904:JEY720970 JOU720904:JOU720970 JYQ720904:JYQ720970 KIM720904:KIM720970 KSI720904:KSI720970 LCE720904:LCE720970 LMA720904:LMA720970 LVW720904:LVW720970 MFS720904:MFS720970 MPO720904:MPO720970 MZK720904:MZK720970 NJG720904:NJG720970 NTC720904:NTC720970 OCY720904:OCY720970 OMU720904:OMU720970 OWQ720904:OWQ720970 PGM720904:PGM720970 PQI720904:PQI720970 QAE720904:QAE720970 QKA720904:QKA720970 QTW720904:QTW720970 RDS720904:RDS720970 RNO720904:RNO720970 RXK720904:RXK720970 SHG720904:SHG720970 SRC720904:SRC720970 TAY720904:TAY720970 TKU720904:TKU720970 TUQ720904:TUQ720970 UEM720904:UEM720970 UOI720904:UOI720970 UYE720904:UYE720970 VIA720904:VIA720970 VRW720904:VRW720970 WBS720904:WBS720970 WLO720904:WLO720970 WVK720904:WVK720970 C786440:C786506 IY786440:IY786506 SU786440:SU786506 ACQ786440:ACQ786506 AMM786440:AMM786506 AWI786440:AWI786506 BGE786440:BGE786506 BQA786440:BQA786506 BZW786440:BZW786506 CJS786440:CJS786506 CTO786440:CTO786506 DDK786440:DDK786506 DNG786440:DNG786506 DXC786440:DXC786506 EGY786440:EGY786506 EQU786440:EQU786506 FAQ786440:FAQ786506 FKM786440:FKM786506 FUI786440:FUI786506 GEE786440:GEE786506 GOA786440:GOA786506 GXW786440:GXW786506 HHS786440:HHS786506 HRO786440:HRO786506 IBK786440:IBK786506 ILG786440:ILG786506 IVC786440:IVC786506 JEY786440:JEY786506 JOU786440:JOU786506 JYQ786440:JYQ786506 KIM786440:KIM786506 KSI786440:KSI786506 LCE786440:LCE786506 LMA786440:LMA786506 LVW786440:LVW786506 MFS786440:MFS786506 MPO786440:MPO786506 MZK786440:MZK786506 NJG786440:NJG786506 NTC786440:NTC786506 OCY786440:OCY786506 OMU786440:OMU786506 OWQ786440:OWQ786506 PGM786440:PGM786506 PQI786440:PQI786506 QAE786440:QAE786506 QKA786440:QKA786506 QTW786440:QTW786506 RDS786440:RDS786506 RNO786440:RNO786506 RXK786440:RXK786506 SHG786440:SHG786506 SRC786440:SRC786506 TAY786440:TAY786506 TKU786440:TKU786506 TUQ786440:TUQ786506 UEM786440:UEM786506 UOI786440:UOI786506 UYE786440:UYE786506 VIA786440:VIA786506 VRW786440:VRW786506 WBS786440:WBS786506 WLO786440:WLO786506 WVK786440:WVK786506 C851976:C852042 IY851976:IY852042 SU851976:SU852042 ACQ851976:ACQ852042 AMM851976:AMM852042 AWI851976:AWI852042 BGE851976:BGE852042 BQA851976:BQA852042 BZW851976:BZW852042 CJS851976:CJS852042 CTO851976:CTO852042 DDK851976:DDK852042 DNG851976:DNG852042 DXC851976:DXC852042 EGY851976:EGY852042 EQU851976:EQU852042 FAQ851976:FAQ852042 FKM851976:FKM852042 FUI851976:FUI852042 GEE851976:GEE852042 GOA851976:GOA852042 GXW851976:GXW852042 HHS851976:HHS852042 HRO851976:HRO852042 IBK851976:IBK852042 ILG851976:ILG852042 IVC851976:IVC852042 JEY851976:JEY852042 JOU851976:JOU852042 JYQ851976:JYQ852042 KIM851976:KIM852042 KSI851976:KSI852042 LCE851976:LCE852042 LMA851976:LMA852042 LVW851976:LVW852042 MFS851976:MFS852042 MPO851976:MPO852042 MZK851976:MZK852042 NJG851976:NJG852042 NTC851976:NTC852042 OCY851976:OCY852042 OMU851976:OMU852042 OWQ851976:OWQ852042 PGM851976:PGM852042 PQI851976:PQI852042 QAE851976:QAE852042 QKA851976:QKA852042 QTW851976:QTW852042 RDS851976:RDS852042 RNO851976:RNO852042 RXK851976:RXK852042 SHG851976:SHG852042 SRC851976:SRC852042 TAY851976:TAY852042 TKU851976:TKU852042 TUQ851976:TUQ852042 UEM851976:UEM852042 UOI851976:UOI852042 UYE851976:UYE852042 VIA851976:VIA852042 VRW851976:VRW852042 WBS851976:WBS852042 WLO851976:WLO852042 WVK851976:WVK852042 C917512:C917578 IY917512:IY917578 SU917512:SU917578 ACQ917512:ACQ917578 AMM917512:AMM917578 AWI917512:AWI917578 BGE917512:BGE917578 BQA917512:BQA917578 BZW917512:BZW917578 CJS917512:CJS917578 CTO917512:CTO917578 DDK917512:DDK917578 DNG917512:DNG917578 DXC917512:DXC917578 EGY917512:EGY917578 EQU917512:EQU917578 FAQ917512:FAQ917578 FKM917512:FKM917578 FUI917512:FUI917578 GEE917512:GEE917578 GOA917512:GOA917578 GXW917512:GXW917578 HHS917512:HHS917578 HRO917512:HRO917578 IBK917512:IBK917578 ILG917512:ILG917578 IVC917512:IVC917578 JEY917512:JEY917578 JOU917512:JOU917578 JYQ917512:JYQ917578 KIM917512:KIM917578 KSI917512:KSI917578 LCE917512:LCE917578 LMA917512:LMA917578 LVW917512:LVW917578 MFS917512:MFS917578 MPO917512:MPO917578 MZK917512:MZK917578 NJG917512:NJG917578 NTC917512:NTC917578 OCY917512:OCY917578 OMU917512:OMU917578 OWQ917512:OWQ917578 PGM917512:PGM917578 PQI917512:PQI917578 QAE917512:QAE917578 QKA917512:QKA917578 QTW917512:QTW917578 RDS917512:RDS917578 RNO917512:RNO917578 RXK917512:RXK917578 SHG917512:SHG917578 SRC917512:SRC917578 TAY917512:TAY917578 TKU917512:TKU917578 TUQ917512:TUQ917578 UEM917512:UEM917578 UOI917512:UOI917578 UYE917512:UYE917578 VIA917512:VIA917578 VRW917512:VRW917578 WBS917512:WBS917578 WLO917512:WLO917578 WVK917512:WVK917578 C983048:C983114 IY983048:IY983114 SU983048:SU983114 ACQ983048:ACQ983114 AMM983048:AMM983114 AWI983048:AWI983114 BGE983048:BGE983114 BQA983048:BQA983114 BZW983048:BZW983114 CJS983048:CJS983114 CTO983048:CTO983114 DDK983048:DDK983114 DNG983048:DNG983114 DXC983048:DXC983114 EGY983048:EGY983114 EQU983048:EQU983114 FAQ983048:FAQ983114 FKM983048:FKM983114 FUI983048:FUI983114 GEE983048:GEE983114 GOA983048:GOA983114 GXW983048:GXW983114 HHS983048:HHS983114 HRO983048:HRO983114 IBK983048:IBK983114 ILG983048:ILG983114 IVC983048:IVC983114 JEY983048:JEY983114 JOU983048:JOU983114 JYQ983048:JYQ983114 KIM983048:KIM983114 KSI983048:KSI983114 LCE983048:LCE983114 LMA983048:LMA983114 LVW983048:LVW983114 MFS983048:MFS983114 MPO983048:MPO983114 MZK983048:MZK983114 NJG983048:NJG983114 NTC983048:NTC983114 OCY983048:OCY983114 OMU983048:OMU983114 OWQ983048:OWQ983114 PGM983048:PGM983114 PQI983048:PQI983114 QAE983048:QAE983114 QKA983048:QKA983114 QTW983048:QTW983114 RDS983048:RDS983114 RNO983048:RNO983114 RXK983048:RXK983114 SHG983048:SHG983114 SRC983048:SRC983114 TAY983048:TAY983114 TKU983048:TKU983114 TUQ983048:TUQ983114 UEM983048:UEM983114 UOI983048:UOI983114 UYE983048:UYE983114 VIA983048:VIA983114 VRW983048:VRW983114 WBS983048:WBS983114 WLO983048:WLO983114 C8:C74" xr:uid="{E105C8E8-DE2C-1241-84B6-2549E8419887}">
      <formula1>2</formula1>
    </dataValidation>
    <dataValidation type="whole" operator="lessThan" allowBlank="1" showInputMessage="1" showErrorMessage="1" sqref="WWC983048:WWC983114 JQ8:JQ74 TM8:TM74 ADI8:ADI74 ANE8:ANE74 AXA8:AXA74 BGW8:BGW74 BQS8:BQS74 CAO8:CAO74 CKK8:CKK74 CUG8:CUG74 DEC8:DEC74 DNY8:DNY74 DXU8:DXU74 EHQ8:EHQ74 ERM8:ERM74 FBI8:FBI74 FLE8:FLE74 FVA8:FVA74 GEW8:GEW74 GOS8:GOS74 GYO8:GYO74 HIK8:HIK74 HSG8:HSG74 ICC8:ICC74 ILY8:ILY74 IVU8:IVU74 JFQ8:JFQ74 JPM8:JPM74 JZI8:JZI74 KJE8:KJE74 KTA8:KTA74 LCW8:LCW74 LMS8:LMS74 LWO8:LWO74 MGK8:MGK74 MQG8:MQG74 NAC8:NAC74 NJY8:NJY74 NTU8:NTU74 ODQ8:ODQ74 ONM8:ONM74 OXI8:OXI74 PHE8:PHE74 PRA8:PRA74 QAW8:QAW74 QKS8:QKS74 QUO8:QUO74 REK8:REK74 ROG8:ROG74 RYC8:RYC74 SHY8:SHY74 SRU8:SRU74 TBQ8:TBQ74 TLM8:TLM74 TVI8:TVI74 UFE8:UFE74 UPA8:UPA74 UYW8:UYW74 VIS8:VIS74 VSO8:VSO74 WCK8:WCK74 WMG8:WMG74 WWC8:WWC74 U65544:U65610 JQ65544:JQ65610 TM65544:TM65610 ADI65544:ADI65610 ANE65544:ANE65610 AXA65544:AXA65610 BGW65544:BGW65610 BQS65544:BQS65610 CAO65544:CAO65610 CKK65544:CKK65610 CUG65544:CUG65610 DEC65544:DEC65610 DNY65544:DNY65610 DXU65544:DXU65610 EHQ65544:EHQ65610 ERM65544:ERM65610 FBI65544:FBI65610 FLE65544:FLE65610 FVA65544:FVA65610 GEW65544:GEW65610 GOS65544:GOS65610 GYO65544:GYO65610 HIK65544:HIK65610 HSG65544:HSG65610 ICC65544:ICC65610 ILY65544:ILY65610 IVU65544:IVU65610 JFQ65544:JFQ65610 JPM65544:JPM65610 JZI65544:JZI65610 KJE65544:KJE65610 KTA65544:KTA65610 LCW65544:LCW65610 LMS65544:LMS65610 LWO65544:LWO65610 MGK65544:MGK65610 MQG65544:MQG65610 NAC65544:NAC65610 NJY65544:NJY65610 NTU65544:NTU65610 ODQ65544:ODQ65610 ONM65544:ONM65610 OXI65544:OXI65610 PHE65544:PHE65610 PRA65544:PRA65610 QAW65544:QAW65610 QKS65544:QKS65610 QUO65544:QUO65610 REK65544:REK65610 ROG65544:ROG65610 RYC65544:RYC65610 SHY65544:SHY65610 SRU65544:SRU65610 TBQ65544:TBQ65610 TLM65544:TLM65610 TVI65544:TVI65610 UFE65544:UFE65610 UPA65544:UPA65610 UYW65544:UYW65610 VIS65544:VIS65610 VSO65544:VSO65610 WCK65544:WCK65610 WMG65544:WMG65610 WWC65544:WWC65610 U131080:U131146 JQ131080:JQ131146 TM131080:TM131146 ADI131080:ADI131146 ANE131080:ANE131146 AXA131080:AXA131146 BGW131080:BGW131146 BQS131080:BQS131146 CAO131080:CAO131146 CKK131080:CKK131146 CUG131080:CUG131146 DEC131080:DEC131146 DNY131080:DNY131146 DXU131080:DXU131146 EHQ131080:EHQ131146 ERM131080:ERM131146 FBI131080:FBI131146 FLE131080:FLE131146 FVA131080:FVA131146 GEW131080:GEW131146 GOS131080:GOS131146 GYO131080:GYO131146 HIK131080:HIK131146 HSG131080:HSG131146 ICC131080:ICC131146 ILY131080:ILY131146 IVU131080:IVU131146 JFQ131080:JFQ131146 JPM131080:JPM131146 JZI131080:JZI131146 KJE131080:KJE131146 KTA131080:KTA131146 LCW131080:LCW131146 LMS131080:LMS131146 LWO131080:LWO131146 MGK131080:MGK131146 MQG131080:MQG131146 NAC131080:NAC131146 NJY131080:NJY131146 NTU131080:NTU131146 ODQ131080:ODQ131146 ONM131080:ONM131146 OXI131080:OXI131146 PHE131080:PHE131146 PRA131080:PRA131146 QAW131080:QAW131146 QKS131080:QKS131146 QUO131080:QUO131146 REK131080:REK131146 ROG131080:ROG131146 RYC131080:RYC131146 SHY131080:SHY131146 SRU131080:SRU131146 TBQ131080:TBQ131146 TLM131080:TLM131146 TVI131080:TVI131146 UFE131080:UFE131146 UPA131080:UPA131146 UYW131080:UYW131146 VIS131080:VIS131146 VSO131080:VSO131146 WCK131080:WCK131146 WMG131080:WMG131146 WWC131080:WWC131146 U196616:U196682 JQ196616:JQ196682 TM196616:TM196682 ADI196616:ADI196682 ANE196616:ANE196682 AXA196616:AXA196682 BGW196616:BGW196682 BQS196616:BQS196682 CAO196616:CAO196682 CKK196616:CKK196682 CUG196616:CUG196682 DEC196616:DEC196682 DNY196616:DNY196682 DXU196616:DXU196682 EHQ196616:EHQ196682 ERM196616:ERM196682 FBI196616:FBI196682 FLE196616:FLE196682 FVA196616:FVA196682 GEW196616:GEW196682 GOS196616:GOS196682 GYO196616:GYO196682 HIK196616:HIK196682 HSG196616:HSG196682 ICC196616:ICC196682 ILY196616:ILY196682 IVU196616:IVU196682 JFQ196616:JFQ196682 JPM196616:JPM196682 JZI196616:JZI196682 KJE196616:KJE196682 KTA196616:KTA196682 LCW196616:LCW196682 LMS196616:LMS196682 LWO196616:LWO196682 MGK196616:MGK196682 MQG196616:MQG196682 NAC196616:NAC196682 NJY196616:NJY196682 NTU196616:NTU196682 ODQ196616:ODQ196682 ONM196616:ONM196682 OXI196616:OXI196682 PHE196616:PHE196682 PRA196616:PRA196682 QAW196616:QAW196682 QKS196616:QKS196682 QUO196616:QUO196682 REK196616:REK196682 ROG196616:ROG196682 RYC196616:RYC196682 SHY196616:SHY196682 SRU196616:SRU196682 TBQ196616:TBQ196682 TLM196616:TLM196682 TVI196616:TVI196682 UFE196616:UFE196682 UPA196616:UPA196682 UYW196616:UYW196682 VIS196616:VIS196682 VSO196616:VSO196682 WCK196616:WCK196682 WMG196616:WMG196682 WWC196616:WWC196682 U262152:U262218 JQ262152:JQ262218 TM262152:TM262218 ADI262152:ADI262218 ANE262152:ANE262218 AXA262152:AXA262218 BGW262152:BGW262218 BQS262152:BQS262218 CAO262152:CAO262218 CKK262152:CKK262218 CUG262152:CUG262218 DEC262152:DEC262218 DNY262152:DNY262218 DXU262152:DXU262218 EHQ262152:EHQ262218 ERM262152:ERM262218 FBI262152:FBI262218 FLE262152:FLE262218 FVA262152:FVA262218 GEW262152:GEW262218 GOS262152:GOS262218 GYO262152:GYO262218 HIK262152:HIK262218 HSG262152:HSG262218 ICC262152:ICC262218 ILY262152:ILY262218 IVU262152:IVU262218 JFQ262152:JFQ262218 JPM262152:JPM262218 JZI262152:JZI262218 KJE262152:KJE262218 KTA262152:KTA262218 LCW262152:LCW262218 LMS262152:LMS262218 LWO262152:LWO262218 MGK262152:MGK262218 MQG262152:MQG262218 NAC262152:NAC262218 NJY262152:NJY262218 NTU262152:NTU262218 ODQ262152:ODQ262218 ONM262152:ONM262218 OXI262152:OXI262218 PHE262152:PHE262218 PRA262152:PRA262218 QAW262152:QAW262218 QKS262152:QKS262218 QUO262152:QUO262218 REK262152:REK262218 ROG262152:ROG262218 RYC262152:RYC262218 SHY262152:SHY262218 SRU262152:SRU262218 TBQ262152:TBQ262218 TLM262152:TLM262218 TVI262152:TVI262218 UFE262152:UFE262218 UPA262152:UPA262218 UYW262152:UYW262218 VIS262152:VIS262218 VSO262152:VSO262218 WCK262152:WCK262218 WMG262152:WMG262218 WWC262152:WWC262218 U327688:U327754 JQ327688:JQ327754 TM327688:TM327754 ADI327688:ADI327754 ANE327688:ANE327754 AXA327688:AXA327754 BGW327688:BGW327754 BQS327688:BQS327754 CAO327688:CAO327754 CKK327688:CKK327754 CUG327688:CUG327754 DEC327688:DEC327754 DNY327688:DNY327754 DXU327688:DXU327754 EHQ327688:EHQ327754 ERM327688:ERM327754 FBI327688:FBI327754 FLE327688:FLE327754 FVA327688:FVA327754 GEW327688:GEW327754 GOS327688:GOS327754 GYO327688:GYO327754 HIK327688:HIK327754 HSG327688:HSG327754 ICC327688:ICC327754 ILY327688:ILY327754 IVU327688:IVU327754 JFQ327688:JFQ327754 JPM327688:JPM327754 JZI327688:JZI327754 KJE327688:KJE327754 KTA327688:KTA327754 LCW327688:LCW327754 LMS327688:LMS327754 LWO327688:LWO327754 MGK327688:MGK327754 MQG327688:MQG327754 NAC327688:NAC327754 NJY327688:NJY327754 NTU327688:NTU327754 ODQ327688:ODQ327754 ONM327688:ONM327754 OXI327688:OXI327754 PHE327688:PHE327754 PRA327688:PRA327754 QAW327688:QAW327754 QKS327688:QKS327754 QUO327688:QUO327754 REK327688:REK327754 ROG327688:ROG327754 RYC327688:RYC327754 SHY327688:SHY327754 SRU327688:SRU327754 TBQ327688:TBQ327754 TLM327688:TLM327754 TVI327688:TVI327754 UFE327688:UFE327754 UPA327688:UPA327754 UYW327688:UYW327754 VIS327688:VIS327754 VSO327688:VSO327754 WCK327688:WCK327754 WMG327688:WMG327754 WWC327688:WWC327754 U393224:U393290 JQ393224:JQ393290 TM393224:TM393290 ADI393224:ADI393290 ANE393224:ANE393290 AXA393224:AXA393290 BGW393224:BGW393290 BQS393224:BQS393290 CAO393224:CAO393290 CKK393224:CKK393290 CUG393224:CUG393290 DEC393224:DEC393290 DNY393224:DNY393290 DXU393224:DXU393290 EHQ393224:EHQ393290 ERM393224:ERM393290 FBI393224:FBI393290 FLE393224:FLE393290 FVA393224:FVA393290 GEW393224:GEW393290 GOS393224:GOS393290 GYO393224:GYO393290 HIK393224:HIK393290 HSG393224:HSG393290 ICC393224:ICC393290 ILY393224:ILY393290 IVU393224:IVU393290 JFQ393224:JFQ393290 JPM393224:JPM393290 JZI393224:JZI393290 KJE393224:KJE393290 KTA393224:KTA393290 LCW393224:LCW393290 LMS393224:LMS393290 LWO393224:LWO393290 MGK393224:MGK393290 MQG393224:MQG393290 NAC393224:NAC393290 NJY393224:NJY393290 NTU393224:NTU393290 ODQ393224:ODQ393290 ONM393224:ONM393290 OXI393224:OXI393290 PHE393224:PHE393290 PRA393224:PRA393290 QAW393224:QAW393290 QKS393224:QKS393290 QUO393224:QUO393290 REK393224:REK393290 ROG393224:ROG393290 RYC393224:RYC393290 SHY393224:SHY393290 SRU393224:SRU393290 TBQ393224:TBQ393290 TLM393224:TLM393290 TVI393224:TVI393290 UFE393224:UFE393290 UPA393224:UPA393290 UYW393224:UYW393290 VIS393224:VIS393290 VSO393224:VSO393290 WCK393224:WCK393290 WMG393224:WMG393290 WWC393224:WWC393290 U458760:U458826 JQ458760:JQ458826 TM458760:TM458826 ADI458760:ADI458826 ANE458760:ANE458826 AXA458760:AXA458826 BGW458760:BGW458826 BQS458760:BQS458826 CAO458760:CAO458826 CKK458760:CKK458826 CUG458760:CUG458826 DEC458760:DEC458826 DNY458760:DNY458826 DXU458760:DXU458826 EHQ458760:EHQ458826 ERM458760:ERM458826 FBI458760:FBI458826 FLE458760:FLE458826 FVA458760:FVA458826 GEW458760:GEW458826 GOS458760:GOS458826 GYO458760:GYO458826 HIK458760:HIK458826 HSG458760:HSG458826 ICC458760:ICC458826 ILY458760:ILY458826 IVU458760:IVU458826 JFQ458760:JFQ458826 JPM458760:JPM458826 JZI458760:JZI458826 KJE458760:KJE458826 KTA458760:KTA458826 LCW458760:LCW458826 LMS458760:LMS458826 LWO458760:LWO458826 MGK458760:MGK458826 MQG458760:MQG458826 NAC458760:NAC458826 NJY458760:NJY458826 NTU458760:NTU458826 ODQ458760:ODQ458826 ONM458760:ONM458826 OXI458760:OXI458826 PHE458760:PHE458826 PRA458760:PRA458826 QAW458760:QAW458826 QKS458760:QKS458826 QUO458760:QUO458826 REK458760:REK458826 ROG458760:ROG458826 RYC458760:RYC458826 SHY458760:SHY458826 SRU458760:SRU458826 TBQ458760:TBQ458826 TLM458760:TLM458826 TVI458760:TVI458826 UFE458760:UFE458826 UPA458760:UPA458826 UYW458760:UYW458826 VIS458760:VIS458826 VSO458760:VSO458826 WCK458760:WCK458826 WMG458760:WMG458826 WWC458760:WWC458826 U524296:U524362 JQ524296:JQ524362 TM524296:TM524362 ADI524296:ADI524362 ANE524296:ANE524362 AXA524296:AXA524362 BGW524296:BGW524362 BQS524296:BQS524362 CAO524296:CAO524362 CKK524296:CKK524362 CUG524296:CUG524362 DEC524296:DEC524362 DNY524296:DNY524362 DXU524296:DXU524362 EHQ524296:EHQ524362 ERM524296:ERM524362 FBI524296:FBI524362 FLE524296:FLE524362 FVA524296:FVA524362 GEW524296:GEW524362 GOS524296:GOS524362 GYO524296:GYO524362 HIK524296:HIK524362 HSG524296:HSG524362 ICC524296:ICC524362 ILY524296:ILY524362 IVU524296:IVU524362 JFQ524296:JFQ524362 JPM524296:JPM524362 JZI524296:JZI524362 KJE524296:KJE524362 KTA524296:KTA524362 LCW524296:LCW524362 LMS524296:LMS524362 LWO524296:LWO524362 MGK524296:MGK524362 MQG524296:MQG524362 NAC524296:NAC524362 NJY524296:NJY524362 NTU524296:NTU524362 ODQ524296:ODQ524362 ONM524296:ONM524362 OXI524296:OXI524362 PHE524296:PHE524362 PRA524296:PRA524362 QAW524296:QAW524362 QKS524296:QKS524362 QUO524296:QUO524362 REK524296:REK524362 ROG524296:ROG524362 RYC524296:RYC524362 SHY524296:SHY524362 SRU524296:SRU524362 TBQ524296:TBQ524362 TLM524296:TLM524362 TVI524296:TVI524362 UFE524296:UFE524362 UPA524296:UPA524362 UYW524296:UYW524362 VIS524296:VIS524362 VSO524296:VSO524362 WCK524296:WCK524362 WMG524296:WMG524362 WWC524296:WWC524362 U589832:U589898 JQ589832:JQ589898 TM589832:TM589898 ADI589832:ADI589898 ANE589832:ANE589898 AXA589832:AXA589898 BGW589832:BGW589898 BQS589832:BQS589898 CAO589832:CAO589898 CKK589832:CKK589898 CUG589832:CUG589898 DEC589832:DEC589898 DNY589832:DNY589898 DXU589832:DXU589898 EHQ589832:EHQ589898 ERM589832:ERM589898 FBI589832:FBI589898 FLE589832:FLE589898 FVA589832:FVA589898 GEW589832:GEW589898 GOS589832:GOS589898 GYO589832:GYO589898 HIK589832:HIK589898 HSG589832:HSG589898 ICC589832:ICC589898 ILY589832:ILY589898 IVU589832:IVU589898 JFQ589832:JFQ589898 JPM589832:JPM589898 JZI589832:JZI589898 KJE589832:KJE589898 KTA589832:KTA589898 LCW589832:LCW589898 LMS589832:LMS589898 LWO589832:LWO589898 MGK589832:MGK589898 MQG589832:MQG589898 NAC589832:NAC589898 NJY589832:NJY589898 NTU589832:NTU589898 ODQ589832:ODQ589898 ONM589832:ONM589898 OXI589832:OXI589898 PHE589832:PHE589898 PRA589832:PRA589898 QAW589832:QAW589898 QKS589832:QKS589898 QUO589832:QUO589898 REK589832:REK589898 ROG589832:ROG589898 RYC589832:RYC589898 SHY589832:SHY589898 SRU589832:SRU589898 TBQ589832:TBQ589898 TLM589832:TLM589898 TVI589832:TVI589898 UFE589832:UFE589898 UPA589832:UPA589898 UYW589832:UYW589898 VIS589832:VIS589898 VSO589832:VSO589898 WCK589832:WCK589898 WMG589832:WMG589898 WWC589832:WWC589898 U655368:U655434 JQ655368:JQ655434 TM655368:TM655434 ADI655368:ADI655434 ANE655368:ANE655434 AXA655368:AXA655434 BGW655368:BGW655434 BQS655368:BQS655434 CAO655368:CAO655434 CKK655368:CKK655434 CUG655368:CUG655434 DEC655368:DEC655434 DNY655368:DNY655434 DXU655368:DXU655434 EHQ655368:EHQ655434 ERM655368:ERM655434 FBI655368:FBI655434 FLE655368:FLE655434 FVA655368:FVA655434 GEW655368:GEW655434 GOS655368:GOS655434 GYO655368:GYO655434 HIK655368:HIK655434 HSG655368:HSG655434 ICC655368:ICC655434 ILY655368:ILY655434 IVU655368:IVU655434 JFQ655368:JFQ655434 JPM655368:JPM655434 JZI655368:JZI655434 KJE655368:KJE655434 KTA655368:KTA655434 LCW655368:LCW655434 LMS655368:LMS655434 LWO655368:LWO655434 MGK655368:MGK655434 MQG655368:MQG655434 NAC655368:NAC655434 NJY655368:NJY655434 NTU655368:NTU655434 ODQ655368:ODQ655434 ONM655368:ONM655434 OXI655368:OXI655434 PHE655368:PHE655434 PRA655368:PRA655434 QAW655368:QAW655434 QKS655368:QKS655434 QUO655368:QUO655434 REK655368:REK655434 ROG655368:ROG655434 RYC655368:RYC655434 SHY655368:SHY655434 SRU655368:SRU655434 TBQ655368:TBQ655434 TLM655368:TLM655434 TVI655368:TVI655434 UFE655368:UFE655434 UPA655368:UPA655434 UYW655368:UYW655434 VIS655368:VIS655434 VSO655368:VSO655434 WCK655368:WCK655434 WMG655368:WMG655434 WWC655368:WWC655434 U720904:U720970 JQ720904:JQ720970 TM720904:TM720970 ADI720904:ADI720970 ANE720904:ANE720970 AXA720904:AXA720970 BGW720904:BGW720970 BQS720904:BQS720970 CAO720904:CAO720970 CKK720904:CKK720970 CUG720904:CUG720970 DEC720904:DEC720970 DNY720904:DNY720970 DXU720904:DXU720970 EHQ720904:EHQ720970 ERM720904:ERM720970 FBI720904:FBI720970 FLE720904:FLE720970 FVA720904:FVA720970 GEW720904:GEW720970 GOS720904:GOS720970 GYO720904:GYO720970 HIK720904:HIK720970 HSG720904:HSG720970 ICC720904:ICC720970 ILY720904:ILY720970 IVU720904:IVU720970 JFQ720904:JFQ720970 JPM720904:JPM720970 JZI720904:JZI720970 KJE720904:KJE720970 KTA720904:KTA720970 LCW720904:LCW720970 LMS720904:LMS720970 LWO720904:LWO720970 MGK720904:MGK720970 MQG720904:MQG720970 NAC720904:NAC720970 NJY720904:NJY720970 NTU720904:NTU720970 ODQ720904:ODQ720970 ONM720904:ONM720970 OXI720904:OXI720970 PHE720904:PHE720970 PRA720904:PRA720970 QAW720904:QAW720970 QKS720904:QKS720970 QUO720904:QUO720970 REK720904:REK720970 ROG720904:ROG720970 RYC720904:RYC720970 SHY720904:SHY720970 SRU720904:SRU720970 TBQ720904:TBQ720970 TLM720904:TLM720970 TVI720904:TVI720970 UFE720904:UFE720970 UPA720904:UPA720970 UYW720904:UYW720970 VIS720904:VIS720970 VSO720904:VSO720970 WCK720904:WCK720970 WMG720904:WMG720970 WWC720904:WWC720970 U786440:U786506 JQ786440:JQ786506 TM786440:TM786506 ADI786440:ADI786506 ANE786440:ANE786506 AXA786440:AXA786506 BGW786440:BGW786506 BQS786440:BQS786506 CAO786440:CAO786506 CKK786440:CKK786506 CUG786440:CUG786506 DEC786440:DEC786506 DNY786440:DNY786506 DXU786440:DXU786506 EHQ786440:EHQ786506 ERM786440:ERM786506 FBI786440:FBI786506 FLE786440:FLE786506 FVA786440:FVA786506 GEW786440:GEW786506 GOS786440:GOS786506 GYO786440:GYO786506 HIK786440:HIK786506 HSG786440:HSG786506 ICC786440:ICC786506 ILY786440:ILY786506 IVU786440:IVU786506 JFQ786440:JFQ786506 JPM786440:JPM786506 JZI786440:JZI786506 KJE786440:KJE786506 KTA786440:KTA786506 LCW786440:LCW786506 LMS786440:LMS786506 LWO786440:LWO786506 MGK786440:MGK786506 MQG786440:MQG786506 NAC786440:NAC786506 NJY786440:NJY786506 NTU786440:NTU786506 ODQ786440:ODQ786506 ONM786440:ONM786506 OXI786440:OXI786506 PHE786440:PHE786506 PRA786440:PRA786506 QAW786440:QAW786506 QKS786440:QKS786506 QUO786440:QUO786506 REK786440:REK786506 ROG786440:ROG786506 RYC786440:RYC786506 SHY786440:SHY786506 SRU786440:SRU786506 TBQ786440:TBQ786506 TLM786440:TLM786506 TVI786440:TVI786506 UFE786440:UFE786506 UPA786440:UPA786506 UYW786440:UYW786506 VIS786440:VIS786506 VSO786440:VSO786506 WCK786440:WCK786506 WMG786440:WMG786506 WWC786440:WWC786506 U851976:U852042 JQ851976:JQ852042 TM851976:TM852042 ADI851976:ADI852042 ANE851976:ANE852042 AXA851976:AXA852042 BGW851976:BGW852042 BQS851976:BQS852042 CAO851976:CAO852042 CKK851976:CKK852042 CUG851976:CUG852042 DEC851976:DEC852042 DNY851976:DNY852042 DXU851976:DXU852042 EHQ851976:EHQ852042 ERM851976:ERM852042 FBI851976:FBI852042 FLE851976:FLE852042 FVA851976:FVA852042 GEW851976:GEW852042 GOS851976:GOS852042 GYO851976:GYO852042 HIK851976:HIK852042 HSG851976:HSG852042 ICC851976:ICC852042 ILY851976:ILY852042 IVU851976:IVU852042 JFQ851976:JFQ852042 JPM851976:JPM852042 JZI851976:JZI852042 KJE851976:KJE852042 KTA851976:KTA852042 LCW851976:LCW852042 LMS851976:LMS852042 LWO851976:LWO852042 MGK851976:MGK852042 MQG851976:MQG852042 NAC851976:NAC852042 NJY851976:NJY852042 NTU851976:NTU852042 ODQ851976:ODQ852042 ONM851976:ONM852042 OXI851976:OXI852042 PHE851976:PHE852042 PRA851976:PRA852042 QAW851976:QAW852042 QKS851976:QKS852042 QUO851976:QUO852042 REK851976:REK852042 ROG851976:ROG852042 RYC851976:RYC852042 SHY851976:SHY852042 SRU851976:SRU852042 TBQ851976:TBQ852042 TLM851976:TLM852042 TVI851976:TVI852042 UFE851976:UFE852042 UPA851976:UPA852042 UYW851976:UYW852042 VIS851976:VIS852042 VSO851976:VSO852042 WCK851976:WCK852042 WMG851976:WMG852042 WWC851976:WWC852042 U917512:U917578 JQ917512:JQ917578 TM917512:TM917578 ADI917512:ADI917578 ANE917512:ANE917578 AXA917512:AXA917578 BGW917512:BGW917578 BQS917512:BQS917578 CAO917512:CAO917578 CKK917512:CKK917578 CUG917512:CUG917578 DEC917512:DEC917578 DNY917512:DNY917578 DXU917512:DXU917578 EHQ917512:EHQ917578 ERM917512:ERM917578 FBI917512:FBI917578 FLE917512:FLE917578 FVA917512:FVA917578 GEW917512:GEW917578 GOS917512:GOS917578 GYO917512:GYO917578 HIK917512:HIK917578 HSG917512:HSG917578 ICC917512:ICC917578 ILY917512:ILY917578 IVU917512:IVU917578 JFQ917512:JFQ917578 JPM917512:JPM917578 JZI917512:JZI917578 KJE917512:KJE917578 KTA917512:KTA917578 LCW917512:LCW917578 LMS917512:LMS917578 LWO917512:LWO917578 MGK917512:MGK917578 MQG917512:MQG917578 NAC917512:NAC917578 NJY917512:NJY917578 NTU917512:NTU917578 ODQ917512:ODQ917578 ONM917512:ONM917578 OXI917512:OXI917578 PHE917512:PHE917578 PRA917512:PRA917578 QAW917512:QAW917578 QKS917512:QKS917578 QUO917512:QUO917578 REK917512:REK917578 ROG917512:ROG917578 RYC917512:RYC917578 SHY917512:SHY917578 SRU917512:SRU917578 TBQ917512:TBQ917578 TLM917512:TLM917578 TVI917512:TVI917578 UFE917512:UFE917578 UPA917512:UPA917578 UYW917512:UYW917578 VIS917512:VIS917578 VSO917512:VSO917578 WCK917512:WCK917578 WMG917512:WMG917578 WWC917512:WWC917578 U983048:U983114 JQ983048:JQ983114 TM983048:TM983114 ADI983048:ADI983114 ANE983048:ANE983114 AXA983048:AXA983114 BGW983048:BGW983114 BQS983048:BQS983114 CAO983048:CAO983114 CKK983048:CKK983114 CUG983048:CUG983114 DEC983048:DEC983114 DNY983048:DNY983114 DXU983048:DXU983114 EHQ983048:EHQ983114 ERM983048:ERM983114 FBI983048:FBI983114 FLE983048:FLE983114 FVA983048:FVA983114 GEW983048:GEW983114 GOS983048:GOS983114 GYO983048:GYO983114 HIK983048:HIK983114 HSG983048:HSG983114 ICC983048:ICC983114 ILY983048:ILY983114 IVU983048:IVU983114 JFQ983048:JFQ983114 JPM983048:JPM983114 JZI983048:JZI983114 KJE983048:KJE983114 KTA983048:KTA983114 LCW983048:LCW983114 LMS983048:LMS983114 LWO983048:LWO983114 MGK983048:MGK983114 MQG983048:MQG983114 NAC983048:NAC983114 NJY983048:NJY983114 NTU983048:NTU983114 ODQ983048:ODQ983114 ONM983048:ONM983114 OXI983048:OXI983114 PHE983048:PHE983114 PRA983048:PRA983114 QAW983048:QAW983114 QKS983048:QKS983114 QUO983048:QUO983114 REK983048:REK983114 ROG983048:ROG983114 RYC983048:RYC983114 SHY983048:SHY983114 SRU983048:SRU983114 TBQ983048:TBQ983114 TLM983048:TLM983114 TVI983048:TVI983114 UFE983048:UFE983114 UPA983048:UPA983114 UYW983048:UYW983114 VIS983048:VIS983114 VSO983048:VSO983114 WCK983048:WCK983114 WMG983048:WMG983114 U8:U74" xr:uid="{51420EBE-1F58-E443-A0CD-D841EFC89FEC}">
      <formula1>9</formula1>
    </dataValidation>
    <dataValidation type="textLength" operator="lessThanOrEqual" allowBlank="1" showInputMessage="1" showErrorMessage="1" sqref="WVX983048:WVX983114 JL8:JL74 TH8:TH74 ADD8:ADD74 AMZ8:AMZ74 AWV8:AWV74 BGR8:BGR74 BQN8:BQN74 CAJ8:CAJ74 CKF8:CKF74 CUB8:CUB74 DDX8:DDX74 DNT8:DNT74 DXP8:DXP74 EHL8:EHL74 ERH8:ERH74 FBD8:FBD74 FKZ8:FKZ74 FUV8:FUV74 GER8:GER74 GON8:GON74 GYJ8:GYJ74 HIF8:HIF74 HSB8:HSB74 IBX8:IBX74 ILT8:ILT74 IVP8:IVP74 JFL8:JFL74 JPH8:JPH74 JZD8:JZD74 KIZ8:KIZ74 KSV8:KSV74 LCR8:LCR74 LMN8:LMN74 LWJ8:LWJ74 MGF8:MGF74 MQB8:MQB74 MZX8:MZX74 NJT8:NJT74 NTP8:NTP74 ODL8:ODL74 ONH8:ONH74 OXD8:OXD74 PGZ8:PGZ74 PQV8:PQV74 QAR8:QAR74 QKN8:QKN74 QUJ8:QUJ74 REF8:REF74 ROB8:ROB74 RXX8:RXX74 SHT8:SHT74 SRP8:SRP74 TBL8:TBL74 TLH8:TLH74 TVD8:TVD74 UEZ8:UEZ74 UOV8:UOV74 UYR8:UYR74 VIN8:VIN74 VSJ8:VSJ74 WCF8:WCF74 WMB8:WMB74 WVX8:WVX74 P65544:P65610 JL65544:JL65610 TH65544:TH65610 ADD65544:ADD65610 AMZ65544:AMZ65610 AWV65544:AWV65610 BGR65544:BGR65610 BQN65544:BQN65610 CAJ65544:CAJ65610 CKF65544:CKF65610 CUB65544:CUB65610 DDX65544:DDX65610 DNT65544:DNT65610 DXP65544:DXP65610 EHL65544:EHL65610 ERH65544:ERH65610 FBD65544:FBD65610 FKZ65544:FKZ65610 FUV65544:FUV65610 GER65544:GER65610 GON65544:GON65610 GYJ65544:GYJ65610 HIF65544:HIF65610 HSB65544:HSB65610 IBX65544:IBX65610 ILT65544:ILT65610 IVP65544:IVP65610 JFL65544:JFL65610 JPH65544:JPH65610 JZD65544:JZD65610 KIZ65544:KIZ65610 KSV65544:KSV65610 LCR65544:LCR65610 LMN65544:LMN65610 LWJ65544:LWJ65610 MGF65544:MGF65610 MQB65544:MQB65610 MZX65544:MZX65610 NJT65544:NJT65610 NTP65544:NTP65610 ODL65544:ODL65610 ONH65544:ONH65610 OXD65544:OXD65610 PGZ65544:PGZ65610 PQV65544:PQV65610 QAR65544:QAR65610 QKN65544:QKN65610 QUJ65544:QUJ65610 REF65544:REF65610 ROB65544:ROB65610 RXX65544:RXX65610 SHT65544:SHT65610 SRP65544:SRP65610 TBL65544:TBL65610 TLH65544:TLH65610 TVD65544:TVD65610 UEZ65544:UEZ65610 UOV65544:UOV65610 UYR65544:UYR65610 VIN65544:VIN65610 VSJ65544:VSJ65610 WCF65544:WCF65610 WMB65544:WMB65610 WVX65544:WVX65610 P131080:P131146 JL131080:JL131146 TH131080:TH131146 ADD131080:ADD131146 AMZ131080:AMZ131146 AWV131080:AWV131146 BGR131080:BGR131146 BQN131080:BQN131146 CAJ131080:CAJ131146 CKF131080:CKF131146 CUB131080:CUB131146 DDX131080:DDX131146 DNT131080:DNT131146 DXP131080:DXP131146 EHL131080:EHL131146 ERH131080:ERH131146 FBD131080:FBD131146 FKZ131080:FKZ131146 FUV131080:FUV131146 GER131080:GER131146 GON131080:GON131146 GYJ131080:GYJ131146 HIF131080:HIF131146 HSB131080:HSB131146 IBX131080:IBX131146 ILT131080:ILT131146 IVP131080:IVP131146 JFL131080:JFL131146 JPH131080:JPH131146 JZD131080:JZD131146 KIZ131080:KIZ131146 KSV131080:KSV131146 LCR131080:LCR131146 LMN131080:LMN131146 LWJ131080:LWJ131146 MGF131080:MGF131146 MQB131080:MQB131146 MZX131080:MZX131146 NJT131080:NJT131146 NTP131080:NTP131146 ODL131080:ODL131146 ONH131080:ONH131146 OXD131080:OXD131146 PGZ131080:PGZ131146 PQV131080:PQV131146 QAR131080:QAR131146 QKN131080:QKN131146 QUJ131080:QUJ131146 REF131080:REF131146 ROB131080:ROB131146 RXX131080:RXX131146 SHT131080:SHT131146 SRP131080:SRP131146 TBL131080:TBL131146 TLH131080:TLH131146 TVD131080:TVD131146 UEZ131080:UEZ131146 UOV131080:UOV131146 UYR131080:UYR131146 VIN131080:VIN131146 VSJ131080:VSJ131146 WCF131080:WCF131146 WMB131080:WMB131146 WVX131080:WVX131146 P196616:P196682 JL196616:JL196682 TH196616:TH196682 ADD196616:ADD196682 AMZ196616:AMZ196682 AWV196616:AWV196682 BGR196616:BGR196682 BQN196616:BQN196682 CAJ196616:CAJ196682 CKF196616:CKF196682 CUB196616:CUB196682 DDX196616:DDX196682 DNT196616:DNT196682 DXP196616:DXP196682 EHL196616:EHL196682 ERH196616:ERH196682 FBD196616:FBD196682 FKZ196616:FKZ196682 FUV196616:FUV196682 GER196616:GER196682 GON196616:GON196682 GYJ196616:GYJ196682 HIF196616:HIF196682 HSB196616:HSB196682 IBX196616:IBX196682 ILT196616:ILT196682 IVP196616:IVP196682 JFL196616:JFL196682 JPH196616:JPH196682 JZD196616:JZD196682 KIZ196616:KIZ196682 KSV196616:KSV196682 LCR196616:LCR196682 LMN196616:LMN196682 LWJ196616:LWJ196682 MGF196616:MGF196682 MQB196616:MQB196682 MZX196616:MZX196682 NJT196616:NJT196682 NTP196616:NTP196682 ODL196616:ODL196682 ONH196616:ONH196682 OXD196616:OXD196682 PGZ196616:PGZ196682 PQV196616:PQV196682 QAR196616:QAR196682 QKN196616:QKN196682 QUJ196616:QUJ196682 REF196616:REF196682 ROB196616:ROB196682 RXX196616:RXX196682 SHT196616:SHT196682 SRP196616:SRP196682 TBL196616:TBL196682 TLH196616:TLH196682 TVD196616:TVD196682 UEZ196616:UEZ196682 UOV196616:UOV196682 UYR196616:UYR196682 VIN196616:VIN196682 VSJ196616:VSJ196682 WCF196616:WCF196682 WMB196616:WMB196682 WVX196616:WVX196682 P262152:P262218 JL262152:JL262218 TH262152:TH262218 ADD262152:ADD262218 AMZ262152:AMZ262218 AWV262152:AWV262218 BGR262152:BGR262218 BQN262152:BQN262218 CAJ262152:CAJ262218 CKF262152:CKF262218 CUB262152:CUB262218 DDX262152:DDX262218 DNT262152:DNT262218 DXP262152:DXP262218 EHL262152:EHL262218 ERH262152:ERH262218 FBD262152:FBD262218 FKZ262152:FKZ262218 FUV262152:FUV262218 GER262152:GER262218 GON262152:GON262218 GYJ262152:GYJ262218 HIF262152:HIF262218 HSB262152:HSB262218 IBX262152:IBX262218 ILT262152:ILT262218 IVP262152:IVP262218 JFL262152:JFL262218 JPH262152:JPH262218 JZD262152:JZD262218 KIZ262152:KIZ262218 KSV262152:KSV262218 LCR262152:LCR262218 LMN262152:LMN262218 LWJ262152:LWJ262218 MGF262152:MGF262218 MQB262152:MQB262218 MZX262152:MZX262218 NJT262152:NJT262218 NTP262152:NTP262218 ODL262152:ODL262218 ONH262152:ONH262218 OXD262152:OXD262218 PGZ262152:PGZ262218 PQV262152:PQV262218 QAR262152:QAR262218 QKN262152:QKN262218 QUJ262152:QUJ262218 REF262152:REF262218 ROB262152:ROB262218 RXX262152:RXX262218 SHT262152:SHT262218 SRP262152:SRP262218 TBL262152:TBL262218 TLH262152:TLH262218 TVD262152:TVD262218 UEZ262152:UEZ262218 UOV262152:UOV262218 UYR262152:UYR262218 VIN262152:VIN262218 VSJ262152:VSJ262218 WCF262152:WCF262218 WMB262152:WMB262218 WVX262152:WVX262218 P327688:P327754 JL327688:JL327754 TH327688:TH327754 ADD327688:ADD327754 AMZ327688:AMZ327754 AWV327688:AWV327754 BGR327688:BGR327754 BQN327688:BQN327754 CAJ327688:CAJ327754 CKF327688:CKF327754 CUB327688:CUB327754 DDX327688:DDX327754 DNT327688:DNT327754 DXP327688:DXP327754 EHL327688:EHL327754 ERH327688:ERH327754 FBD327688:FBD327754 FKZ327688:FKZ327754 FUV327688:FUV327754 GER327688:GER327754 GON327688:GON327754 GYJ327688:GYJ327754 HIF327688:HIF327754 HSB327688:HSB327754 IBX327688:IBX327754 ILT327688:ILT327754 IVP327688:IVP327754 JFL327688:JFL327754 JPH327688:JPH327754 JZD327688:JZD327754 KIZ327688:KIZ327754 KSV327688:KSV327754 LCR327688:LCR327754 LMN327688:LMN327754 LWJ327688:LWJ327754 MGF327688:MGF327754 MQB327688:MQB327754 MZX327688:MZX327754 NJT327688:NJT327754 NTP327688:NTP327754 ODL327688:ODL327754 ONH327688:ONH327754 OXD327688:OXD327754 PGZ327688:PGZ327754 PQV327688:PQV327754 QAR327688:QAR327754 QKN327688:QKN327754 QUJ327688:QUJ327754 REF327688:REF327754 ROB327688:ROB327754 RXX327688:RXX327754 SHT327688:SHT327754 SRP327688:SRP327754 TBL327688:TBL327754 TLH327688:TLH327754 TVD327688:TVD327754 UEZ327688:UEZ327754 UOV327688:UOV327754 UYR327688:UYR327754 VIN327688:VIN327754 VSJ327688:VSJ327754 WCF327688:WCF327754 WMB327688:WMB327754 WVX327688:WVX327754 P393224:P393290 JL393224:JL393290 TH393224:TH393290 ADD393224:ADD393290 AMZ393224:AMZ393290 AWV393224:AWV393290 BGR393224:BGR393290 BQN393224:BQN393290 CAJ393224:CAJ393290 CKF393224:CKF393290 CUB393224:CUB393290 DDX393224:DDX393290 DNT393224:DNT393290 DXP393224:DXP393290 EHL393224:EHL393290 ERH393224:ERH393290 FBD393224:FBD393290 FKZ393224:FKZ393290 FUV393224:FUV393290 GER393224:GER393290 GON393224:GON393290 GYJ393224:GYJ393290 HIF393224:HIF393290 HSB393224:HSB393290 IBX393224:IBX393290 ILT393224:ILT393290 IVP393224:IVP393290 JFL393224:JFL393290 JPH393224:JPH393290 JZD393224:JZD393290 KIZ393224:KIZ393290 KSV393224:KSV393290 LCR393224:LCR393290 LMN393224:LMN393290 LWJ393224:LWJ393290 MGF393224:MGF393290 MQB393224:MQB393290 MZX393224:MZX393290 NJT393224:NJT393290 NTP393224:NTP393290 ODL393224:ODL393290 ONH393224:ONH393290 OXD393224:OXD393290 PGZ393224:PGZ393290 PQV393224:PQV393290 QAR393224:QAR393290 QKN393224:QKN393290 QUJ393224:QUJ393290 REF393224:REF393290 ROB393224:ROB393290 RXX393224:RXX393290 SHT393224:SHT393290 SRP393224:SRP393290 TBL393224:TBL393290 TLH393224:TLH393290 TVD393224:TVD393290 UEZ393224:UEZ393290 UOV393224:UOV393290 UYR393224:UYR393290 VIN393224:VIN393290 VSJ393224:VSJ393290 WCF393224:WCF393290 WMB393224:WMB393290 WVX393224:WVX393290 P458760:P458826 JL458760:JL458826 TH458760:TH458826 ADD458760:ADD458826 AMZ458760:AMZ458826 AWV458760:AWV458826 BGR458760:BGR458826 BQN458760:BQN458826 CAJ458760:CAJ458826 CKF458760:CKF458826 CUB458760:CUB458826 DDX458760:DDX458826 DNT458760:DNT458826 DXP458760:DXP458826 EHL458760:EHL458826 ERH458760:ERH458826 FBD458760:FBD458826 FKZ458760:FKZ458826 FUV458760:FUV458826 GER458760:GER458826 GON458760:GON458826 GYJ458760:GYJ458826 HIF458760:HIF458826 HSB458760:HSB458826 IBX458760:IBX458826 ILT458760:ILT458826 IVP458760:IVP458826 JFL458760:JFL458826 JPH458760:JPH458826 JZD458760:JZD458826 KIZ458760:KIZ458826 KSV458760:KSV458826 LCR458760:LCR458826 LMN458760:LMN458826 LWJ458760:LWJ458826 MGF458760:MGF458826 MQB458760:MQB458826 MZX458760:MZX458826 NJT458760:NJT458826 NTP458760:NTP458826 ODL458760:ODL458826 ONH458760:ONH458826 OXD458760:OXD458826 PGZ458760:PGZ458826 PQV458760:PQV458826 QAR458760:QAR458826 QKN458760:QKN458826 QUJ458760:QUJ458826 REF458760:REF458826 ROB458760:ROB458826 RXX458760:RXX458826 SHT458760:SHT458826 SRP458760:SRP458826 TBL458760:TBL458826 TLH458760:TLH458826 TVD458760:TVD458826 UEZ458760:UEZ458826 UOV458760:UOV458826 UYR458760:UYR458826 VIN458760:VIN458826 VSJ458760:VSJ458826 WCF458760:WCF458826 WMB458760:WMB458826 WVX458760:WVX458826 P524296:P524362 JL524296:JL524362 TH524296:TH524362 ADD524296:ADD524362 AMZ524296:AMZ524362 AWV524296:AWV524362 BGR524296:BGR524362 BQN524296:BQN524362 CAJ524296:CAJ524362 CKF524296:CKF524362 CUB524296:CUB524362 DDX524296:DDX524362 DNT524296:DNT524362 DXP524296:DXP524362 EHL524296:EHL524362 ERH524296:ERH524362 FBD524296:FBD524362 FKZ524296:FKZ524362 FUV524296:FUV524362 GER524296:GER524362 GON524296:GON524362 GYJ524296:GYJ524362 HIF524296:HIF524362 HSB524296:HSB524362 IBX524296:IBX524362 ILT524296:ILT524362 IVP524296:IVP524362 JFL524296:JFL524362 JPH524296:JPH524362 JZD524296:JZD524362 KIZ524296:KIZ524362 KSV524296:KSV524362 LCR524296:LCR524362 LMN524296:LMN524362 LWJ524296:LWJ524362 MGF524296:MGF524362 MQB524296:MQB524362 MZX524296:MZX524362 NJT524296:NJT524362 NTP524296:NTP524362 ODL524296:ODL524362 ONH524296:ONH524362 OXD524296:OXD524362 PGZ524296:PGZ524362 PQV524296:PQV524362 QAR524296:QAR524362 QKN524296:QKN524362 QUJ524296:QUJ524362 REF524296:REF524362 ROB524296:ROB524362 RXX524296:RXX524362 SHT524296:SHT524362 SRP524296:SRP524362 TBL524296:TBL524362 TLH524296:TLH524362 TVD524296:TVD524362 UEZ524296:UEZ524362 UOV524296:UOV524362 UYR524296:UYR524362 VIN524296:VIN524362 VSJ524296:VSJ524362 WCF524296:WCF524362 WMB524296:WMB524362 WVX524296:WVX524362 P589832:P589898 JL589832:JL589898 TH589832:TH589898 ADD589832:ADD589898 AMZ589832:AMZ589898 AWV589832:AWV589898 BGR589832:BGR589898 BQN589832:BQN589898 CAJ589832:CAJ589898 CKF589832:CKF589898 CUB589832:CUB589898 DDX589832:DDX589898 DNT589832:DNT589898 DXP589832:DXP589898 EHL589832:EHL589898 ERH589832:ERH589898 FBD589832:FBD589898 FKZ589832:FKZ589898 FUV589832:FUV589898 GER589832:GER589898 GON589832:GON589898 GYJ589832:GYJ589898 HIF589832:HIF589898 HSB589832:HSB589898 IBX589832:IBX589898 ILT589832:ILT589898 IVP589832:IVP589898 JFL589832:JFL589898 JPH589832:JPH589898 JZD589832:JZD589898 KIZ589832:KIZ589898 KSV589832:KSV589898 LCR589832:LCR589898 LMN589832:LMN589898 LWJ589832:LWJ589898 MGF589832:MGF589898 MQB589832:MQB589898 MZX589832:MZX589898 NJT589832:NJT589898 NTP589832:NTP589898 ODL589832:ODL589898 ONH589832:ONH589898 OXD589832:OXD589898 PGZ589832:PGZ589898 PQV589832:PQV589898 QAR589832:QAR589898 QKN589832:QKN589898 QUJ589832:QUJ589898 REF589832:REF589898 ROB589832:ROB589898 RXX589832:RXX589898 SHT589832:SHT589898 SRP589832:SRP589898 TBL589832:TBL589898 TLH589832:TLH589898 TVD589832:TVD589898 UEZ589832:UEZ589898 UOV589832:UOV589898 UYR589832:UYR589898 VIN589832:VIN589898 VSJ589832:VSJ589898 WCF589832:WCF589898 WMB589832:WMB589898 WVX589832:WVX589898 P655368:P655434 JL655368:JL655434 TH655368:TH655434 ADD655368:ADD655434 AMZ655368:AMZ655434 AWV655368:AWV655434 BGR655368:BGR655434 BQN655368:BQN655434 CAJ655368:CAJ655434 CKF655368:CKF655434 CUB655368:CUB655434 DDX655368:DDX655434 DNT655368:DNT655434 DXP655368:DXP655434 EHL655368:EHL655434 ERH655368:ERH655434 FBD655368:FBD655434 FKZ655368:FKZ655434 FUV655368:FUV655434 GER655368:GER655434 GON655368:GON655434 GYJ655368:GYJ655434 HIF655368:HIF655434 HSB655368:HSB655434 IBX655368:IBX655434 ILT655368:ILT655434 IVP655368:IVP655434 JFL655368:JFL655434 JPH655368:JPH655434 JZD655368:JZD655434 KIZ655368:KIZ655434 KSV655368:KSV655434 LCR655368:LCR655434 LMN655368:LMN655434 LWJ655368:LWJ655434 MGF655368:MGF655434 MQB655368:MQB655434 MZX655368:MZX655434 NJT655368:NJT655434 NTP655368:NTP655434 ODL655368:ODL655434 ONH655368:ONH655434 OXD655368:OXD655434 PGZ655368:PGZ655434 PQV655368:PQV655434 QAR655368:QAR655434 QKN655368:QKN655434 QUJ655368:QUJ655434 REF655368:REF655434 ROB655368:ROB655434 RXX655368:RXX655434 SHT655368:SHT655434 SRP655368:SRP655434 TBL655368:TBL655434 TLH655368:TLH655434 TVD655368:TVD655434 UEZ655368:UEZ655434 UOV655368:UOV655434 UYR655368:UYR655434 VIN655368:VIN655434 VSJ655368:VSJ655434 WCF655368:WCF655434 WMB655368:WMB655434 WVX655368:WVX655434 P720904:P720970 JL720904:JL720970 TH720904:TH720970 ADD720904:ADD720970 AMZ720904:AMZ720970 AWV720904:AWV720970 BGR720904:BGR720970 BQN720904:BQN720970 CAJ720904:CAJ720970 CKF720904:CKF720970 CUB720904:CUB720970 DDX720904:DDX720970 DNT720904:DNT720970 DXP720904:DXP720970 EHL720904:EHL720970 ERH720904:ERH720970 FBD720904:FBD720970 FKZ720904:FKZ720970 FUV720904:FUV720970 GER720904:GER720970 GON720904:GON720970 GYJ720904:GYJ720970 HIF720904:HIF720970 HSB720904:HSB720970 IBX720904:IBX720970 ILT720904:ILT720970 IVP720904:IVP720970 JFL720904:JFL720970 JPH720904:JPH720970 JZD720904:JZD720970 KIZ720904:KIZ720970 KSV720904:KSV720970 LCR720904:LCR720970 LMN720904:LMN720970 LWJ720904:LWJ720970 MGF720904:MGF720970 MQB720904:MQB720970 MZX720904:MZX720970 NJT720904:NJT720970 NTP720904:NTP720970 ODL720904:ODL720970 ONH720904:ONH720970 OXD720904:OXD720970 PGZ720904:PGZ720970 PQV720904:PQV720970 QAR720904:QAR720970 QKN720904:QKN720970 QUJ720904:QUJ720970 REF720904:REF720970 ROB720904:ROB720970 RXX720904:RXX720970 SHT720904:SHT720970 SRP720904:SRP720970 TBL720904:TBL720970 TLH720904:TLH720970 TVD720904:TVD720970 UEZ720904:UEZ720970 UOV720904:UOV720970 UYR720904:UYR720970 VIN720904:VIN720970 VSJ720904:VSJ720970 WCF720904:WCF720970 WMB720904:WMB720970 WVX720904:WVX720970 P786440:P786506 JL786440:JL786506 TH786440:TH786506 ADD786440:ADD786506 AMZ786440:AMZ786506 AWV786440:AWV786506 BGR786440:BGR786506 BQN786440:BQN786506 CAJ786440:CAJ786506 CKF786440:CKF786506 CUB786440:CUB786506 DDX786440:DDX786506 DNT786440:DNT786506 DXP786440:DXP786506 EHL786440:EHL786506 ERH786440:ERH786506 FBD786440:FBD786506 FKZ786440:FKZ786506 FUV786440:FUV786506 GER786440:GER786506 GON786440:GON786506 GYJ786440:GYJ786506 HIF786440:HIF786506 HSB786440:HSB786506 IBX786440:IBX786506 ILT786440:ILT786506 IVP786440:IVP786506 JFL786440:JFL786506 JPH786440:JPH786506 JZD786440:JZD786506 KIZ786440:KIZ786506 KSV786440:KSV786506 LCR786440:LCR786506 LMN786440:LMN786506 LWJ786440:LWJ786506 MGF786440:MGF786506 MQB786440:MQB786506 MZX786440:MZX786506 NJT786440:NJT786506 NTP786440:NTP786506 ODL786440:ODL786506 ONH786440:ONH786506 OXD786440:OXD786506 PGZ786440:PGZ786506 PQV786440:PQV786506 QAR786440:QAR786506 QKN786440:QKN786506 QUJ786440:QUJ786506 REF786440:REF786506 ROB786440:ROB786506 RXX786440:RXX786506 SHT786440:SHT786506 SRP786440:SRP786506 TBL786440:TBL786506 TLH786440:TLH786506 TVD786440:TVD786506 UEZ786440:UEZ786506 UOV786440:UOV786506 UYR786440:UYR786506 VIN786440:VIN786506 VSJ786440:VSJ786506 WCF786440:WCF786506 WMB786440:WMB786506 WVX786440:WVX786506 P851976:P852042 JL851976:JL852042 TH851976:TH852042 ADD851976:ADD852042 AMZ851976:AMZ852042 AWV851976:AWV852042 BGR851976:BGR852042 BQN851976:BQN852042 CAJ851976:CAJ852042 CKF851976:CKF852042 CUB851976:CUB852042 DDX851976:DDX852042 DNT851976:DNT852042 DXP851976:DXP852042 EHL851976:EHL852042 ERH851976:ERH852042 FBD851976:FBD852042 FKZ851976:FKZ852042 FUV851976:FUV852042 GER851976:GER852042 GON851976:GON852042 GYJ851976:GYJ852042 HIF851976:HIF852042 HSB851976:HSB852042 IBX851976:IBX852042 ILT851976:ILT852042 IVP851976:IVP852042 JFL851976:JFL852042 JPH851976:JPH852042 JZD851976:JZD852042 KIZ851976:KIZ852042 KSV851976:KSV852042 LCR851976:LCR852042 LMN851976:LMN852042 LWJ851976:LWJ852042 MGF851976:MGF852042 MQB851976:MQB852042 MZX851976:MZX852042 NJT851976:NJT852042 NTP851976:NTP852042 ODL851976:ODL852042 ONH851976:ONH852042 OXD851976:OXD852042 PGZ851976:PGZ852042 PQV851976:PQV852042 QAR851976:QAR852042 QKN851976:QKN852042 QUJ851976:QUJ852042 REF851976:REF852042 ROB851976:ROB852042 RXX851976:RXX852042 SHT851976:SHT852042 SRP851976:SRP852042 TBL851976:TBL852042 TLH851976:TLH852042 TVD851976:TVD852042 UEZ851976:UEZ852042 UOV851976:UOV852042 UYR851976:UYR852042 VIN851976:VIN852042 VSJ851976:VSJ852042 WCF851976:WCF852042 WMB851976:WMB852042 WVX851976:WVX852042 P917512:P917578 JL917512:JL917578 TH917512:TH917578 ADD917512:ADD917578 AMZ917512:AMZ917578 AWV917512:AWV917578 BGR917512:BGR917578 BQN917512:BQN917578 CAJ917512:CAJ917578 CKF917512:CKF917578 CUB917512:CUB917578 DDX917512:DDX917578 DNT917512:DNT917578 DXP917512:DXP917578 EHL917512:EHL917578 ERH917512:ERH917578 FBD917512:FBD917578 FKZ917512:FKZ917578 FUV917512:FUV917578 GER917512:GER917578 GON917512:GON917578 GYJ917512:GYJ917578 HIF917512:HIF917578 HSB917512:HSB917578 IBX917512:IBX917578 ILT917512:ILT917578 IVP917512:IVP917578 JFL917512:JFL917578 JPH917512:JPH917578 JZD917512:JZD917578 KIZ917512:KIZ917578 KSV917512:KSV917578 LCR917512:LCR917578 LMN917512:LMN917578 LWJ917512:LWJ917578 MGF917512:MGF917578 MQB917512:MQB917578 MZX917512:MZX917578 NJT917512:NJT917578 NTP917512:NTP917578 ODL917512:ODL917578 ONH917512:ONH917578 OXD917512:OXD917578 PGZ917512:PGZ917578 PQV917512:PQV917578 QAR917512:QAR917578 QKN917512:QKN917578 QUJ917512:QUJ917578 REF917512:REF917578 ROB917512:ROB917578 RXX917512:RXX917578 SHT917512:SHT917578 SRP917512:SRP917578 TBL917512:TBL917578 TLH917512:TLH917578 TVD917512:TVD917578 UEZ917512:UEZ917578 UOV917512:UOV917578 UYR917512:UYR917578 VIN917512:VIN917578 VSJ917512:VSJ917578 WCF917512:WCF917578 WMB917512:WMB917578 WVX917512:WVX917578 P983048:P983114 JL983048:JL983114 TH983048:TH983114 ADD983048:ADD983114 AMZ983048:AMZ983114 AWV983048:AWV983114 BGR983048:BGR983114 BQN983048:BQN983114 CAJ983048:CAJ983114 CKF983048:CKF983114 CUB983048:CUB983114 DDX983048:DDX983114 DNT983048:DNT983114 DXP983048:DXP983114 EHL983048:EHL983114 ERH983048:ERH983114 FBD983048:FBD983114 FKZ983048:FKZ983114 FUV983048:FUV983114 GER983048:GER983114 GON983048:GON983114 GYJ983048:GYJ983114 HIF983048:HIF983114 HSB983048:HSB983114 IBX983048:IBX983114 ILT983048:ILT983114 IVP983048:IVP983114 JFL983048:JFL983114 JPH983048:JPH983114 JZD983048:JZD983114 KIZ983048:KIZ983114 KSV983048:KSV983114 LCR983048:LCR983114 LMN983048:LMN983114 LWJ983048:LWJ983114 MGF983048:MGF983114 MQB983048:MQB983114 MZX983048:MZX983114 NJT983048:NJT983114 NTP983048:NTP983114 ODL983048:ODL983114 ONH983048:ONH983114 OXD983048:OXD983114 PGZ983048:PGZ983114 PQV983048:PQV983114 QAR983048:QAR983114 QKN983048:QKN983114 QUJ983048:QUJ983114 REF983048:REF983114 ROB983048:ROB983114 RXX983048:RXX983114 SHT983048:SHT983114 SRP983048:SRP983114 TBL983048:TBL983114 TLH983048:TLH983114 TVD983048:TVD983114 UEZ983048:UEZ983114 UOV983048:UOV983114 UYR983048:UYR983114 VIN983048:VIN983114 VSJ983048:VSJ983114 WCF983048:WCF983114 WMB983048:WMB983114 P8:P74" xr:uid="{12165C0D-F5AA-B246-A760-A1AA2E32628F}">
      <formula1>5</formula1>
    </dataValidation>
    <dataValidation type="textLength" operator="lessThanOrEqual" allowBlank="1" showInputMessage="1" showErrorMessage="1" sqref="WVU983048:WVU983114 JI8:JI74 TE8:TE74 ADA8:ADA74 AMW8:AMW74 AWS8:AWS74 BGO8:BGO74 BQK8:BQK74 CAG8:CAG74 CKC8:CKC74 CTY8:CTY74 DDU8:DDU74 DNQ8:DNQ74 DXM8:DXM74 EHI8:EHI74 ERE8:ERE74 FBA8:FBA74 FKW8:FKW74 FUS8:FUS74 GEO8:GEO74 GOK8:GOK74 GYG8:GYG74 HIC8:HIC74 HRY8:HRY74 IBU8:IBU74 ILQ8:ILQ74 IVM8:IVM74 JFI8:JFI74 JPE8:JPE74 JZA8:JZA74 KIW8:KIW74 KSS8:KSS74 LCO8:LCO74 LMK8:LMK74 LWG8:LWG74 MGC8:MGC74 MPY8:MPY74 MZU8:MZU74 NJQ8:NJQ74 NTM8:NTM74 ODI8:ODI74 ONE8:ONE74 OXA8:OXA74 PGW8:PGW74 PQS8:PQS74 QAO8:QAO74 QKK8:QKK74 QUG8:QUG74 REC8:REC74 RNY8:RNY74 RXU8:RXU74 SHQ8:SHQ74 SRM8:SRM74 TBI8:TBI74 TLE8:TLE74 TVA8:TVA74 UEW8:UEW74 UOS8:UOS74 UYO8:UYO74 VIK8:VIK74 VSG8:VSG74 WCC8:WCC74 WLY8:WLY74 WVU8:WVU74 M65544:M65610 JI65544:JI65610 TE65544:TE65610 ADA65544:ADA65610 AMW65544:AMW65610 AWS65544:AWS65610 BGO65544:BGO65610 BQK65544:BQK65610 CAG65544:CAG65610 CKC65544:CKC65610 CTY65544:CTY65610 DDU65544:DDU65610 DNQ65544:DNQ65610 DXM65544:DXM65610 EHI65544:EHI65610 ERE65544:ERE65610 FBA65544:FBA65610 FKW65544:FKW65610 FUS65544:FUS65610 GEO65544:GEO65610 GOK65544:GOK65610 GYG65544:GYG65610 HIC65544:HIC65610 HRY65544:HRY65610 IBU65544:IBU65610 ILQ65544:ILQ65610 IVM65544:IVM65610 JFI65544:JFI65610 JPE65544:JPE65610 JZA65544:JZA65610 KIW65544:KIW65610 KSS65544:KSS65610 LCO65544:LCO65610 LMK65544:LMK65610 LWG65544:LWG65610 MGC65544:MGC65610 MPY65544:MPY65610 MZU65544:MZU65610 NJQ65544:NJQ65610 NTM65544:NTM65610 ODI65544:ODI65610 ONE65544:ONE65610 OXA65544:OXA65610 PGW65544:PGW65610 PQS65544:PQS65610 QAO65544:QAO65610 QKK65544:QKK65610 QUG65544:QUG65610 REC65544:REC65610 RNY65544:RNY65610 RXU65544:RXU65610 SHQ65544:SHQ65610 SRM65544:SRM65610 TBI65544:TBI65610 TLE65544:TLE65610 TVA65544:TVA65610 UEW65544:UEW65610 UOS65544:UOS65610 UYO65544:UYO65610 VIK65544:VIK65610 VSG65544:VSG65610 WCC65544:WCC65610 WLY65544:WLY65610 WVU65544:WVU65610 M131080:M131146 JI131080:JI131146 TE131080:TE131146 ADA131080:ADA131146 AMW131080:AMW131146 AWS131080:AWS131146 BGO131080:BGO131146 BQK131080:BQK131146 CAG131080:CAG131146 CKC131080:CKC131146 CTY131080:CTY131146 DDU131080:DDU131146 DNQ131080:DNQ131146 DXM131080:DXM131146 EHI131080:EHI131146 ERE131080:ERE131146 FBA131080:FBA131146 FKW131080:FKW131146 FUS131080:FUS131146 GEO131080:GEO131146 GOK131080:GOK131146 GYG131080:GYG131146 HIC131080:HIC131146 HRY131080:HRY131146 IBU131080:IBU131146 ILQ131080:ILQ131146 IVM131080:IVM131146 JFI131080:JFI131146 JPE131080:JPE131146 JZA131080:JZA131146 KIW131080:KIW131146 KSS131080:KSS131146 LCO131080:LCO131146 LMK131080:LMK131146 LWG131080:LWG131146 MGC131080:MGC131146 MPY131080:MPY131146 MZU131080:MZU131146 NJQ131080:NJQ131146 NTM131080:NTM131146 ODI131080:ODI131146 ONE131080:ONE131146 OXA131080:OXA131146 PGW131080:PGW131146 PQS131080:PQS131146 QAO131080:QAO131146 QKK131080:QKK131146 QUG131080:QUG131146 REC131080:REC131146 RNY131080:RNY131146 RXU131080:RXU131146 SHQ131080:SHQ131146 SRM131080:SRM131146 TBI131080:TBI131146 TLE131080:TLE131146 TVA131080:TVA131146 UEW131080:UEW131146 UOS131080:UOS131146 UYO131080:UYO131146 VIK131080:VIK131146 VSG131080:VSG131146 WCC131080:WCC131146 WLY131080:WLY131146 WVU131080:WVU131146 M196616:M196682 JI196616:JI196682 TE196616:TE196682 ADA196616:ADA196682 AMW196616:AMW196682 AWS196616:AWS196682 BGO196616:BGO196682 BQK196616:BQK196682 CAG196616:CAG196682 CKC196616:CKC196682 CTY196616:CTY196682 DDU196616:DDU196682 DNQ196616:DNQ196682 DXM196616:DXM196682 EHI196616:EHI196682 ERE196616:ERE196682 FBA196616:FBA196682 FKW196616:FKW196682 FUS196616:FUS196682 GEO196616:GEO196682 GOK196616:GOK196682 GYG196616:GYG196682 HIC196616:HIC196682 HRY196616:HRY196682 IBU196616:IBU196682 ILQ196616:ILQ196682 IVM196616:IVM196682 JFI196616:JFI196682 JPE196616:JPE196682 JZA196616:JZA196682 KIW196616:KIW196682 KSS196616:KSS196682 LCO196616:LCO196682 LMK196616:LMK196682 LWG196616:LWG196682 MGC196616:MGC196682 MPY196616:MPY196682 MZU196616:MZU196682 NJQ196616:NJQ196682 NTM196616:NTM196682 ODI196616:ODI196682 ONE196616:ONE196682 OXA196616:OXA196682 PGW196616:PGW196682 PQS196616:PQS196682 QAO196616:QAO196682 QKK196616:QKK196682 QUG196616:QUG196682 REC196616:REC196682 RNY196616:RNY196682 RXU196616:RXU196682 SHQ196616:SHQ196682 SRM196616:SRM196682 TBI196616:TBI196682 TLE196616:TLE196682 TVA196616:TVA196682 UEW196616:UEW196682 UOS196616:UOS196682 UYO196616:UYO196682 VIK196616:VIK196682 VSG196616:VSG196682 WCC196616:WCC196682 WLY196616:WLY196682 WVU196616:WVU196682 M262152:M262218 JI262152:JI262218 TE262152:TE262218 ADA262152:ADA262218 AMW262152:AMW262218 AWS262152:AWS262218 BGO262152:BGO262218 BQK262152:BQK262218 CAG262152:CAG262218 CKC262152:CKC262218 CTY262152:CTY262218 DDU262152:DDU262218 DNQ262152:DNQ262218 DXM262152:DXM262218 EHI262152:EHI262218 ERE262152:ERE262218 FBA262152:FBA262218 FKW262152:FKW262218 FUS262152:FUS262218 GEO262152:GEO262218 GOK262152:GOK262218 GYG262152:GYG262218 HIC262152:HIC262218 HRY262152:HRY262218 IBU262152:IBU262218 ILQ262152:ILQ262218 IVM262152:IVM262218 JFI262152:JFI262218 JPE262152:JPE262218 JZA262152:JZA262218 KIW262152:KIW262218 KSS262152:KSS262218 LCO262152:LCO262218 LMK262152:LMK262218 LWG262152:LWG262218 MGC262152:MGC262218 MPY262152:MPY262218 MZU262152:MZU262218 NJQ262152:NJQ262218 NTM262152:NTM262218 ODI262152:ODI262218 ONE262152:ONE262218 OXA262152:OXA262218 PGW262152:PGW262218 PQS262152:PQS262218 QAO262152:QAO262218 QKK262152:QKK262218 QUG262152:QUG262218 REC262152:REC262218 RNY262152:RNY262218 RXU262152:RXU262218 SHQ262152:SHQ262218 SRM262152:SRM262218 TBI262152:TBI262218 TLE262152:TLE262218 TVA262152:TVA262218 UEW262152:UEW262218 UOS262152:UOS262218 UYO262152:UYO262218 VIK262152:VIK262218 VSG262152:VSG262218 WCC262152:WCC262218 WLY262152:WLY262218 WVU262152:WVU262218 M327688:M327754 JI327688:JI327754 TE327688:TE327754 ADA327688:ADA327754 AMW327688:AMW327754 AWS327688:AWS327754 BGO327688:BGO327754 BQK327688:BQK327754 CAG327688:CAG327754 CKC327688:CKC327754 CTY327688:CTY327754 DDU327688:DDU327754 DNQ327688:DNQ327754 DXM327688:DXM327754 EHI327688:EHI327754 ERE327688:ERE327754 FBA327688:FBA327754 FKW327688:FKW327754 FUS327688:FUS327754 GEO327688:GEO327754 GOK327688:GOK327754 GYG327688:GYG327754 HIC327688:HIC327754 HRY327688:HRY327754 IBU327688:IBU327754 ILQ327688:ILQ327754 IVM327688:IVM327754 JFI327688:JFI327754 JPE327688:JPE327754 JZA327688:JZA327754 KIW327688:KIW327754 KSS327688:KSS327754 LCO327688:LCO327754 LMK327688:LMK327754 LWG327688:LWG327754 MGC327688:MGC327754 MPY327688:MPY327754 MZU327688:MZU327754 NJQ327688:NJQ327754 NTM327688:NTM327754 ODI327688:ODI327754 ONE327688:ONE327754 OXA327688:OXA327754 PGW327688:PGW327754 PQS327688:PQS327754 QAO327688:QAO327754 QKK327688:QKK327754 QUG327688:QUG327754 REC327688:REC327754 RNY327688:RNY327754 RXU327688:RXU327754 SHQ327688:SHQ327754 SRM327688:SRM327754 TBI327688:TBI327754 TLE327688:TLE327754 TVA327688:TVA327754 UEW327688:UEW327754 UOS327688:UOS327754 UYO327688:UYO327754 VIK327688:VIK327754 VSG327688:VSG327754 WCC327688:WCC327754 WLY327688:WLY327754 WVU327688:WVU327754 M393224:M393290 JI393224:JI393290 TE393224:TE393290 ADA393224:ADA393290 AMW393224:AMW393290 AWS393224:AWS393290 BGO393224:BGO393290 BQK393224:BQK393290 CAG393224:CAG393290 CKC393224:CKC393290 CTY393224:CTY393290 DDU393224:DDU393290 DNQ393224:DNQ393290 DXM393224:DXM393290 EHI393224:EHI393290 ERE393224:ERE393290 FBA393224:FBA393290 FKW393224:FKW393290 FUS393224:FUS393290 GEO393224:GEO393290 GOK393224:GOK393290 GYG393224:GYG393290 HIC393224:HIC393290 HRY393224:HRY393290 IBU393224:IBU393290 ILQ393224:ILQ393290 IVM393224:IVM393290 JFI393224:JFI393290 JPE393224:JPE393290 JZA393224:JZA393290 KIW393224:KIW393290 KSS393224:KSS393290 LCO393224:LCO393290 LMK393224:LMK393290 LWG393224:LWG393290 MGC393224:MGC393290 MPY393224:MPY393290 MZU393224:MZU393290 NJQ393224:NJQ393290 NTM393224:NTM393290 ODI393224:ODI393290 ONE393224:ONE393290 OXA393224:OXA393290 PGW393224:PGW393290 PQS393224:PQS393290 QAO393224:QAO393290 QKK393224:QKK393290 QUG393224:QUG393290 REC393224:REC393290 RNY393224:RNY393290 RXU393224:RXU393290 SHQ393224:SHQ393290 SRM393224:SRM393290 TBI393224:TBI393290 TLE393224:TLE393290 TVA393224:TVA393290 UEW393224:UEW393290 UOS393224:UOS393290 UYO393224:UYO393290 VIK393224:VIK393290 VSG393224:VSG393290 WCC393224:WCC393290 WLY393224:WLY393290 WVU393224:WVU393290 M458760:M458826 JI458760:JI458826 TE458760:TE458826 ADA458760:ADA458826 AMW458760:AMW458826 AWS458760:AWS458826 BGO458760:BGO458826 BQK458760:BQK458826 CAG458760:CAG458826 CKC458760:CKC458826 CTY458760:CTY458826 DDU458760:DDU458826 DNQ458760:DNQ458826 DXM458760:DXM458826 EHI458760:EHI458826 ERE458760:ERE458826 FBA458760:FBA458826 FKW458760:FKW458826 FUS458760:FUS458826 GEO458760:GEO458826 GOK458760:GOK458826 GYG458760:GYG458826 HIC458760:HIC458826 HRY458760:HRY458826 IBU458760:IBU458826 ILQ458760:ILQ458826 IVM458760:IVM458826 JFI458760:JFI458826 JPE458760:JPE458826 JZA458760:JZA458826 KIW458760:KIW458826 KSS458760:KSS458826 LCO458760:LCO458826 LMK458760:LMK458826 LWG458760:LWG458826 MGC458760:MGC458826 MPY458760:MPY458826 MZU458760:MZU458826 NJQ458760:NJQ458826 NTM458760:NTM458826 ODI458760:ODI458826 ONE458760:ONE458826 OXA458760:OXA458826 PGW458760:PGW458826 PQS458760:PQS458826 QAO458760:QAO458826 QKK458760:QKK458826 QUG458760:QUG458826 REC458760:REC458826 RNY458760:RNY458826 RXU458760:RXU458826 SHQ458760:SHQ458826 SRM458760:SRM458826 TBI458760:TBI458826 TLE458760:TLE458826 TVA458760:TVA458826 UEW458760:UEW458826 UOS458760:UOS458826 UYO458760:UYO458826 VIK458760:VIK458826 VSG458760:VSG458826 WCC458760:WCC458826 WLY458760:WLY458826 WVU458760:WVU458826 M524296:M524362 JI524296:JI524362 TE524296:TE524362 ADA524296:ADA524362 AMW524296:AMW524362 AWS524296:AWS524362 BGO524296:BGO524362 BQK524296:BQK524362 CAG524296:CAG524362 CKC524296:CKC524362 CTY524296:CTY524362 DDU524296:DDU524362 DNQ524296:DNQ524362 DXM524296:DXM524362 EHI524296:EHI524362 ERE524296:ERE524362 FBA524296:FBA524362 FKW524296:FKW524362 FUS524296:FUS524362 GEO524296:GEO524362 GOK524296:GOK524362 GYG524296:GYG524362 HIC524296:HIC524362 HRY524296:HRY524362 IBU524296:IBU524362 ILQ524296:ILQ524362 IVM524296:IVM524362 JFI524296:JFI524362 JPE524296:JPE524362 JZA524296:JZA524362 KIW524296:KIW524362 KSS524296:KSS524362 LCO524296:LCO524362 LMK524296:LMK524362 LWG524296:LWG524362 MGC524296:MGC524362 MPY524296:MPY524362 MZU524296:MZU524362 NJQ524296:NJQ524362 NTM524296:NTM524362 ODI524296:ODI524362 ONE524296:ONE524362 OXA524296:OXA524362 PGW524296:PGW524362 PQS524296:PQS524362 QAO524296:QAO524362 QKK524296:QKK524362 QUG524296:QUG524362 REC524296:REC524362 RNY524296:RNY524362 RXU524296:RXU524362 SHQ524296:SHQ524362 SRM524296:SRM524362 TBI524296:TBI524362 TLE524296:TLE524362 TVA524296:TVA524362 UEW524296:UEW524362 UOS524296:UOS524362 UYO524296:UYO524362 VIK524296:VIK524362 VSG524296:VSG524362 WCC524296:WCC524362 WLY524296:WLY524362 WVU524296:WVU524362 M589832:M589898 JI589832:JI589898 TE589832:TE589898 ADA589832:ADA589898 AMW589832:AMW589898 AWS589832:AWS589898 BGO589832:BGO589898 BQK589832:BQK589898 CAG589832:CAG589898 CKC589832:CKC589898 CTY589832:CTY589898 DDU589832:DDU589898 DNQ589832:DNQ589898 DXM589832:DXM589898 EHI589832:EHI589898 ERE589832:ERE589898 FBA589832:FBA589898 FKW589832:FKW589898 FUS589832:FUS589898 GEO589832:GEO589898 GOK589832:GOK589898 GYG589832:GYG589898 HIC589832:HIC589898 HRY589832:HRY589898 IBU589832:IBU589898 ILQ589832:ILQ589898 IVM589832:IVM589898 JFI589832:JFI589898 JPE589832:JPE589898 JZA589832:JZA589898 KIW589832:KIW589898 KSS589832:KSS589898 LCO589832:LCO589898 LMK589832:LMK589898 LWG589832:LWG589898 MGC589832:MGC589898 MPY589832:MPY589898 MZU589832:MZU589898 NJQ589832:NJQ589898 NTM589832:NTM589898 ODI589832:ODI589898 ONE589832:ONE589898 OXA589832:OXA589898 PGW589832:PGW589898 PQS589832:PQS589898 QAO589832:QAO589898 QKK589832:QKK589898 QUG589832:QUG589898 REC589832:REC589898 RNY589832:RNY589898 RXU589832:RXU589898 SHQ589832:SHQ589898 SRM589832:SRM589898 TBI589832:TBI589898 TLE589832:TLE589898 TVA589832:TVA589898 UEW589832:UEW589898 UOS589832:UOS589898 UYO589832:UYO589898 VIK589832:VIK589898 VSG589832:VSG589898 WCC589832:WCC589898 WLY589832:WLY589898 WVU589832:WVU589898 M655368:M655434 JI655368:JI655434 TE655368:TE655434 ADA655368:ADA655434 AMW655368:AMW655434 AWS655368:AWS655434 BGO655368:BGO655434 BQK655368:BQK655434 CAG655368:CAG655434 CKC655368:CKC655434 CTY655368:CTY655434 DDU655368:DDU655434 DNQ655368:DNQ655434 DXM655368:DXM655434 EHI655368:EHI655434 ERE655368:ERE655434 FBA655368:FBA655434 FKW655368:FKW655434 FUS655368:FUS655434 GEO655368:GEO655434 GOK655368:GOK655434 GYG655368:GYG655434 HIC655368:HIC655434 HRY655368:HRY655434 IBU655368:IBU655434 ILQ655368:ILQ655434 IVM655368:IVM655434 JFI655368:JFI655434 JPE655368:JPE655434 JZA655368:JZA655434 KIW655368:KIW655434 KSS655368:KSS655434 LCO655368:LCO655434 LMK655368:LMK655434 LWG655368:LWG655434 MGC655368:MGC655434 MPY655368:MPY655434 MZU655368:MZU655434 NJQ655368:NJQ655434 NTM655368:NTM655434 ODI655368:ODI655434 ONE655368:ONE655434 OXA655368:OXA655434 PGW655368:PGW655434 PQS655368:PQS655434 QAO655368:QAO655434 QKK655368:QKK655434 QUG655368:QUG655434 REC655368:REC655434 RNY655368:RNY655434 RXU655368:RXU655434 SHQ655368:SHQ655434 SRM655368:SRM655434 TBI655368:TBI655434 TLE655368:TLE655434 TVA655368:TVA655434 UEW655368:UEW655434 UOS655368:UOS655434 UYO655368:UYO655434 VIK655368:VIK655434 VSG655368:VSG655434 WCC655368:WCC655434 WLY655368:WLY655434 WVU655368:WVU655434 M720904:M720970 JI720904:JI720970 TE720904:TE720970 ADA720904:ADA720970 AMW720904:AMW720970 AWS720904:AWS720970 BGO720904:BGO720970 BQK720904:BQK720970 CAG720904:CAG720970 CKC720904:CKC720970 CTY720904:CTY720970 DDU720904:DDU720970 DNQ720904:DNQ720970 DXM720904:DXM720970 EHI720904:EHI720970 ERE720904:ERE720970 FBA720904:FBA720970 FKW720904:FKW720970 FUS720904:FUS720970 GEO720904:GEO720970 GOK720904:GOK720970 GYG720904:GYG720970 HIC720904:HIC720970 HRY720904:HRY720970 IBU720904:IBU720970 ILQ720904:ILQ720970 IVM720904:IVM720970 JFI720904:JFI720970 JPE720904:JPE720970 JZA720904:JZA720970 KIW720904:KIW720970 KSS720904:KSS720970 LCO720904:LCO720970 LMK720904:LMK720970 LWG720904:LWG720970 MGC720904:MGC720970 MPY720904:MPY720970 MZU720904:MZU720970 NJQ720904:NJQ720970 NTM720904:NTM720970 ODI720904:ODI720970 ONE720904:ONE720970 OXA720904:OXA720970 PGW720904:PGW720970 PQS720904:PQS720970 QAO720904:QAO720970 QKK720904:QKK720970 QUG720904:QUG720970 REC720904:REC720970 RNY720904:RNY720970 RXU720904:RXU720970 SHQ720904:SHQ720970 SRM720904:SRM720970 TBI720904:TBI720970 TLE720904:TLE720970 TVA720904:TVA720970 UEW720904:UEW720970 UOS720904:UOS720970 UYO720904:UYO720970 VIK720904:VIK720970 VSG720904:VSG720970 WCC720904:WCC720970 WLY720904:WLY720970 WVU720904:WVU720970 M786440:M786506 JI786440:JI786506 TE786440:TE786506 ADA786440:ADA786506 AMW786440:AMW786506 AWS786440:AWS786506 BGO786440:BGO786506 BQK786440:BQK786506 CAG786440:CAG786506 CKC786440:CKC786506 CTY786440:CTY786506 DDU786440:DDU786506 DNQ786440:DNQ786506 DXM786440:DXM786506 EHI786440:EHI786506 ERE786440:ERE786506 FBA786440:FBA786506 FKW786440:FKW786506 FUS786440:FUS786506 GEO786440:GEO786506 GOK786440:GOK786506 GYG786440:GYG786506 HIC786440:HIC786506 HRY786440:HRY786506 IBU786440:IBU786506 ILQ786440:ILQ786506 IVM786440:IVM786506 JFI786440:JFI786506 JPE786440:JPE786506 JZA786440:JZA786506 KIW786440:KIW786506 KSS786440:KSS786506 LCO786440:LCO786506 LMK786440:LMK786506 LWG786440:LWG786506 MGC786440:MGC786506 MPY786440:MPY786506 MZU786440:MZU786506 NJQ786440:NJQ786506 NTM786440:NTM786506 ODI786440:ODI786506 ONE786440:ONE786506 OXA786440:OXA786506 PGW786440:PGW786506 PQS786440:PQS786506 QAO786440:QAO786506 QKK786440:QKK786506 QUG786440:QUG786506 REC786440:REC786506 RNY786440:RNY786506 RXU786440:RXU786506 SHQ786440:SHQ786506 SRM786440:SRM786506 TBI786440:TBI786506 TLE786440:TLE786506 TVA786440:TVA786506 UEW786440:UEW786506 UOS786440:UOS786506 UYO786440:UYO786506 VIK786440:VIK786506 VSG786440:VSG786506 WCC786440:WCC786506 WLY786440:WLY786506 WVU786440:WVU786506 M851976:M852042 JI851976:JI852042 TE851976:TE852042 ADA851976:ADA852042 AMW851976:AMW852042 AWS851976:AWS852042 BGO851976:BGO852042 BQK851976:BQK852042 CAG851976:CAG852042 CKC851976:CKC852042 CTY851976:CTY852042 DDU851976:DDU852042 DNQ851976:DNQ852042 DXM851976:DXM852042 EHI851976:EHI852042 ERE851976:ERE852042 FBA851976:FBA852042 FKW851976:FKW852042 FUS851976:FUS852042 GEO851976:GEO852042 GOK851976:GOK852042 GYG851976:GYG852042 HIC851976:HIC852042 HRY851976:HRY852042 IBU851976:IBU852042 ILQ851976:ILQ852042 IVM851976:IVM852042 JFI851976:JFI852042 JPE851976:JPE852042 JZA851976:JZA852042 KIW851976:KIW852042 KSS851976:KSS852042 LCO851976:LCO852042 LMK851976:LMK852042 LWG851976:LWG852042 MGC851976:MGC852042 MPY851976:MPY852042 MZU851976:MZU852042 NJQ851976:NJQ852042 NTM851976:NTM852042 ODI851976:ODI852042 ONE851976:ONE852042 OXA851976:OXA852042 PGW851976:PGW852042 PQS851976:PQS852042 QAO851976:QAO852042 QKK851976:QKK852042 QUG851976:QUG852042 REC851976:REC852042 RNY851976:RNY852042 RXU851976:RXU852042 SHQ851976:SHQ852042 SRM851976:SRM852042 TBI851976:TBI852042 TLE851976:TLE852042 TVA851976:TVA852042 UEW851976:UEW852042 UOS851976:UOS852042 UYO851976:UYO852042 VIK851976:VIK852042 VSG851976:VSG852042 WCC851976:WCC852042 WLY851976:WLY852042 WVU851976:WVU852042 M917512:M917578 JI917512:JI917578 TE917512:TE917578 ADA917512:ADA917578 AMW917512:AMW917578 AWS917512:AWS917578 BGO917512:BGO917578 BQK917512:BQK917578 CAG917512:CAG917578 CKC917512:CKC917578 CTY917512:CTY917578 DDU917512:DDU917578 DNQ917512:DNQ917578 DXM917512:DXM917578 EHI917512:EHI917578 ERE917512:ERE917578 FBA917512:FBA917578 FKW917512:FKW917578 FUS917512:FUS917578 GEO917512:GEO917578 GOK917512:GOK917578 GYG917512:GYG917578 HIC917512:HIC917578 HRY917512:HRY917578 IBU917512:IBU917578 ILQ917512:ILQ917578 IVM917512:IVM917578 JFI917512:JFI917578 JPE917512:JPE917578 JZA917512:JZA917578 KIW917512:KIW917578 KSS917512:KSS917578 LCO917512:LCO917578 LMK917512:LMK917578 LWG917512:LWG917578 MGC917512:MGC917578 MPY917512:MPY917578 MZU917512:MZU917578 NJQ917512:NJQ917578 NTM917512:NTM917578 ODI917512:ODI917578 ONE917512:ONE917578 OXA917512:OXA917578 PGW917512:PGW917578 PQS917512:PQS917578 QAO917512:QAO917578 QKK917512:QKK917578 QUG917512:QUG917578 REC917512:REC917578 RNY917512:RNY917578 RXU917512:RXU917578 SHQ917512:SHQ917578 SRM917512:SRM917578 TBI917512:TBI917578 TLE917512:TLE917578 TVA917512:TVA917578 UEW917512:UEW917578 UOS917512:UOS917578 UYO917512:UYO917578 VIK917512:VIK917578 VSG917512:VSG917578 WCC917512:WCC917578 WLY917512:WLY917578 WVU917512:WVU917578 M983048:M983114 JI983048:JI983114 TE983048:TE983114 ADA983048:ADA983114 AMW983048:AMW983114 AWS983048:AWS983114 BGO983048:BGO983114 BQK983048:BQK983114 CAG983048:CAG983114 CKC983048:CKC983114 CTY983048:CTY983114 DDU983048:DDU983114 DNQ983048:DNQ983114 DXM983048:DXM983114 EHI983048:EHI983114 ERE983048:ERE983114 FBA983048:FBA983114 FKW983048:FKW983114 FUS983048:FUS983114 GEO983048:GEO983114 GOK983048:GOK983114 GYG983048:GYG983114 HIC983048:HIC983114 HRY983048:HRY983114 IBU983048:IBU983114 ILQ983048:ILQ983114 IVM983048:IVM983114 JFI983048:JFI983114 JPE983048:JPE983114 JZA983048:JZA983114 KIW983048:KIW983114 KSS983048:KSS983114 LCO983048:LCO983114 LMK983048:LMK983114 LWG983048:LWG983114 MGC983048:MGC983114 MPY983048:MPY983114 MZU983048:MZU983114 NJQ983048:NJQ983114 NTM983048:NTM983114 ODI983048:ODI983114 ONE983048:ONE983114 OXA983048:OXA983114 PGW983048:PGW983114 PQS983048:PQS983114 QAO983048:QAO983114 QKK983048:QKK983114 QUG983048:QUG983114 REC983048:REC983114 RNY983048:RNY983114 RXU983048:RXU983114 SHQ983048:SHQ983114 SRM983048:SRM983114 TBI983048:TBI983114 TLE983048:TLE983114 TVA983048:TVA983114 UEW983048:UEW983114 UOS983048:UOS983114 UYO983048:UYO983114 VIK983048:VIK983114 VSG983048:VSG983114 WCC983048:WCC983114 WLY983048:WLY983114 M8:M74" xr:uid="{E88CA023-AAB8-DF49-9AC0-FAAEDA5E4C83}">
      <formula1>30</formula1>
    </dataValidation>
    <dataValidation type="textLength" operator="lessThanOrEqual" allowBlank="1" showInputMessage="1" showErrorMessage="1" sqref="T8:T74 JJ8:JK74 TF8:TG74 ADB8:ADC74 AMX8:AMY74 AWT8:AWU74 BGP8:BGQ74 BQL8:BQM74 CAH8:CAI74 CKD8:CKE74 CTZ8:CUA74 DDV8:DDW74 DNR8:DNS74 DXN8:DXO74 EHJ8:EHK74 ERF8:ERG74 FBB8:FBC74 FKX8:FKY74 FUT8:FUU74 GEP8:GEQ74 GOL8:GOM74 GYH8:GYI74 HID8:HIE74 HRZ8:HSA74 IBV8:IBW74 ILR8:ILS74 IVN8:IVO74 JFJ8:JFK74 JPF8:JPG74 JZB8:JZC74 KIX8:KIY74 KST8:KSU74 LCP8:LCQ74 LML8:LMM74 LWH8:LWI74 MGD8:MGE74 MPZ8:MQA74 MZV8:MZW74 NJR8:NJS74 NTN8:NTO74 ODJ8:ODK74 ONF8:ONG74 OXB8:OXC74 PGX8:PGY74 PQT8:PQU74 QAP8:QAQ74 QKL8:QKM74 QUH8:QUI74 RED8:REE74 RNZ8:ROA74 RXV8:RXW74 SHR8:SHS74 SRN8:SRO74 TBJ8:TBK74 TLF8:TLG74 TVB8:TVC74 UEX8:UEY74 UOT8:UOU74 UYP8:UYQ74 VIL8:VIM74 VSH8:VSI74 WCD8:WCE74 WLZ8:WMA74 WVV8:WVW74 N65544:O65610 JJ65544:JK65610 TF65544:TG65610 ADB65544:ADC65610 AMX65544:AMY65610 AWT65544:AWU65610 BGP65544:BGQ65610 BQL65544:BQM65610 CAH65544:CAI65610 CKD65544:CKE65610 CTZ65544:CUA65610 DDV65544:DDW65610 DNR65544:DNS65610 DXN65544:DXO65610 EHJ65544:EHK65610 ERF65544:ERG65610 FBB65544:FBC65610 FKX65544:FKY65610 FUT65544:FUU65610 GEP65544:GEQ65610 GOL65544:GOM65610 GYH65544:GYI65610 HID65544:HIE65610 HRZ65544:HSA65610 IBV65544:IBW65610 ILR65544:ILS65610 IVN65544:IVO65610 JFJ65544:JFK65610 JPF65544:JPG65610 JZB65544:JZC65610 KIX65544:KIY65610 KST65544:KSU65610 LCP65544:LCQ65610 LML65544:LMM65610 LWH65544:LWI65610 MGD65544:MGE65610 MPZ65544:MQA65610 MZV65544:MZW65610 NJR65544:NJS65610 NTN65544:NTO65610 ODJ65544:ODK65610 ONF65544:ONG65610 OXB65544:OXC65610 PGX65544:PGY65610 PQT65544:PQU65610 QAP65544:QAQ65610 QKL65544:QKM65610 QUH65544:QUI65610 RED65544:REE65610 RNZ65544:ROA65610 RXV65544:RXW65610 SHR65544:SHS65610 SRN65544:SRO65610 TBJ65544:TBK65610 TLF65544:TLG65610 TVB65544:TVC65610 UEX65544:UEY65610 UOT65544:UOU65610 UYP65544:UYQ65610 VIL65544:VIM65610 VSH65544:VSI65610 WCD65544:WCE65610 WLZ65544:WMA65610 WVV65544:WVW65610 N131080:O131146 JJ131080:JK131146 TF131080:TG131146 ADB131080:ADC131146 AMX131080:AMY131146 AWT131080:AWU131146 BGP131080:BGQ131146 BQL131080:BQM131146 CAH131080:CAI131146 CKD131080:CKE131146 CTZ131080:CUA131146 DDV131080:DDW131146 DNR131080:DNS131146 DXN131080:DXO131146 EHJ131080:EHK131146 ERF131080:ERG131146 FBB131080:FBC131146 FKX131080:FKY131146 FUT131080:FUU131146 GEP131080:GEQ131146 GOL131080:GOM131146 GYH131080:GYI131146 HID131080:HIE131146 HRZ131080:HSA131146 IBV131080:IBW131146 ILR131080:ILS131146 IVN131080:IVO131146 JFJ131080:JFK131146 JPF131080:JPG131146 JZB131080:JZC131146 KIX131080:KIY131146 KST131080:KSU131146 LCP131080:LCQ131146 LML131080:LMM131146 LWH131080:LWI131146 MGD131080:MGE131146 MPZ131080:MQA131146 MZV131080:MZW131146 NJR131080:NJS131146 NTN131080:NTO131146 ODJ131080:ODK131146 ONF131080:ONG131146 OXB131080:OXC131146 PGX131080:PGY131146 PQT131080:PQU131146 QAP131080:QAQ131146 QKL131080:QKM131146 QUH131080:QUI131146 RED131080:REE131146 RNZ131080:ROA131146 RXV131080:RXW131146 SHR131080:SHS131146 SRN131080:SRO131146 TBJ131080:TBK131146 TLF131080:TLG131146 TVB131080:TVC131146 UEX131080:UEY131146 UOT131080:UOU131146 UYP131080:UYQ131146 VIL131080:VIM131146 VSH131080:VSI131146 WCD131080:WCE131146 WLZ131080:WMA131146 WVV131080:WVW131146 N196616:O196682 JJ196616:JK196682 TF196616:TG196682 ADB196616:ADC196682 AMX196616:AMY196682 AWT196616:AWU196682 BGP196616:BGQ196682 BQL196616:BQM196682 CAH196616:CAI196682 CKD196616:CKE196682 CTZ196616:CUA196682 DDV196616:DDW196682 DNR196616:DNS196682 DXN196616:DXO196682 EHJ196616:EHK196682 ERF196616:ERG196682 FBB196616:FBC196682 FKX196616:FKY196682 FUT196616:FUU196682 GEP196616:GEQ196682 GOL196616:GOM196682 GYH196616:GYI196682 HID196616:HIE196682 HRZ196616:HSA196682 IBV196616:IBW196682 ILR196616:ILS196682 IVN196616:IVO196682 JFJ196616:JFK196682 JPF196616:JPG196682 JZB196616:JZC196682 KIX196616:KIY196682 KST196616:KSU196682 LCP196616:LCQ196682 LML196616:LMM196682 LWH196616:LWI196682 MGD196616:MGE196682 MPZ196616:MQA196682 MZV196616:MZW196682 NJR196616:NJS196682 NTN196616:NTO196682 ODJ196616:ODK196682 ONF196616:ONG196682 OXB196616:OXC196682 PGX196616:PGY196682 PQT196616:PQU196682 QAP196616:QAQ196682 QKL196616:QKM196682 QUH196616:QUI196682 RED196616:REE196682 RNZ196616:ROA196682 RXV196616:RXW196682 SHR196616:SHS196682 SRN196616:SRO196682 TBJ196616:TBK196682 TLF196616:TLG196682 TVB196616:TVC196682 UEX196616:UEY196682 UOT196616:UOU196682 UYP196616:UYQ196682 VIL196616:VIM196682 VSH196616:VSI196682 WCD196616:WCE196682 WLZ196616:WMA196682 WVV196616:WVW196682 N262152:O262218 JJ262152:JK262218 TF262152:TG262218 ADB262152:ADC262218 AMX262152:AMY262218 AWT262152:AWU262218 BGP262152:BGQ262218 BQL262152:BQM262218 CAH262152:CAI262218 CKD262152:CKE262218 CTZ262152:CUA262218 DDV262152:DDW262218 DNR262152:DNS262218 DXN262152:DXO262218 EHJ262152:EHK262218 ERF262152:ERG262218 FBB262152:FBC262218 FKX262152:FKY262218 FUT262152:FUU262218 GEP262152:GEQ262218 GOL262152:GOM262218 GYH262152:GYI262218 HID262152:HIE262218 HRZ262152:HSA262218 IBV262152:IBW262218 ILR262152:ILS262218 IVN262152:IVO262218 JFJ262152:JFK262218 JPF262152:JPG262218 JZB262152:JZC262218 KIX262152:KIY262218 KST262152:KSU262218 LCP262152:LCQ262218 LML262152:LMM262218 LWH262152:LWI262218 MGD262152:MGE262218 MPZ262152:MQA262218 MZV262152:MZW262218 NJR262152:NJS262218 NTN262152:NTO262218 ODJ262152:ODK262218 ONF262152:ONG262218 OXB262152:OXC262218 PGX262152:PGY262218 PQT262152:PQU262218 QAP262152:QAQ262218 QKL262152:QKM262218 QUH262152:QUI262218 RED262152:REE262218 RNZ262152:ROA262218 RXV262152:RXW262218 SHR262152:SHS262218 SRN262152:SRO262218 TBJ262152:TBK262218 TLF262152:TLG262218 TVB262152:TVC262218 UEX262152:UEY262218 UOT262152:UOU262218 UYP262152:UYQ262218 VIL262152:VIM262218 VSH262152:VSI262218 WCD262152:WCE262218 WLZ262152:WMA262218 WVV262152:WVW262218 N327688:O327754 JJ327688:JK327754 TF327688:TG327754 ADB327688:ADC327754 AMX327688:AMY327754 AWT327688:AWU327754 BGP327688:BGQ327754 BQL327688:BQM327754 CAH327688:CAI327754 CKD327688:CKE327754 CTZ327688:CUA327754 DDV327688:DDW327754 DNR327688:DNS327754 DXN327688:DXO327754 EHJ327688:EHK327754 ERF327688:ERG327754 FBB327688:FBC327754 FKX327688:FKY327754 FUT327688:FUU327754 GEP327688:GEQ327754 GOL327688:GOM327754 GYH327688:GYI327754 HID327688:HIE327754 HRZ327688:HSA327754 IBV327688:IBW327754 ILR327688:ILS327754 IVN327688:IVO327754 JFJ327688:JFK327754 JPF327688:JPG327754 JZB327688:JZC327754 KIX327688:KIY327754 KST327688:KSU327754 LCP327688:LCQ327754 LML327688:LMM327754 LWH327688:LWI327754 MGD327688:MGE327754 MPZ327688:MQA327754 MZV327688:MZW327754 NJR327688:NJS327754 NTN327688:NTO327754 ODJ327688:ODK327754 ONF327688:ONG327754 OXB327688:OXC327754 PGX327688:PGY327754 PQT327688:PQU327754 QAP327688:QAQ327754 QKL327688:QKM327754 QUH327688:QUI327754 RED327688:REE327754 RNZ327688:ROA327754 RXV327688:RXW327754 SHR327688:SHS327754 SRN327688:SRO327754 TBJ327688:TBK327754 TLF327688:TLG327754 TVB327688:TVC327754 UEX327688:UEY327754 UOT327688:UOU327754 UYP327688:UYQ327754 VIL327688:VIM327754 VSH327688:VSI327754 WCD327688:WCE327754 WLZ327688:WMA327754 WVV327688:WVW327754 N393224:O393290 JJ393224:JK393290 TF393224:TG393290 ADB393224:ADC393290 AMX393224:AMY393290 AWT393224:AWU393290 BGP393224:BGQ393290 BQL393224:BQM393290 CAH393224:CAI393290 CKD393224:CKE393290 CTZ393224:CUA393290 DDV393224:DDW393290 DNR393224:DNS393290 DXN393224:DXO393290 EHJ393224:EHK393290 ERF393224:ERG393290 FBB393224:FBC393290 FKX393224:FKY393290 FUT393224:FUU393290 GEP393224:GEQ393290 GOL393224:GOM393290 GYH393224:GYI393290 HID393224:HIE393290 HRZ393224:HSA393290 IBV393224:IBW393290 ILR393224:ILS393290 IVN393224:IVO393290 JFJ393224:JFK393290 JPF393224:JPG393290 JZB393224:JZC393290 KIX393224:KIY393290 KST393224:KSU393290 LCP393224:LCQ393290 LML393224:LMM393290 LWH393224:LWI393290 MGD393224:MGE393290 MPZ393224:MQA393290 MZV393224:MZW393290 NJR393224:NJS393290 NTN393224:NTO393290 ODJ393224:ODK393290 ONF393224:ONG393290 OXB393224:OXC393290 PGX393224:PGY393290 PQT393224:PQU393290 QAP393224:QAQ393290 QKL393224:QKM393290 QUH393224:QUI393290 RED393224:REE393290 RNZ393224:ROA393290 RXV393224:RXW393290 SHR393224:SHS393290 SRN393224:SRO393290 TBJ393224:TBK393290 TLF393224:TLG393290 TVB393224:TVC393290 UEX393224:UEY393290 UOT393224:UOU393290 UYP393224:UYQ393290 VIL393224:VIM393290 VSH393224:VSI393290 WCD393224:WCE393290 WLZ393224:WMA393290 WVV393224:WVW393290 N458760:O458826 JJ458760:JK458826 TF458760:TG458826 ADB458760:ADC458826 AMX458760:AMY458826 AWT458760:AWU458826 BGP458760:BGQ458826 BQL458760:BQM458826 CAH458760:CAI458826 CKD458760:CKE458826 CTZ458760:CUA458826 DDV458760:DDW458826 DNR458760:DNS458826 DXN458760:DXO458826 EHJ458760:EHK458826 ERF458760:ERG458826 FBB458760:FBC458826 FKX458760:FKY458826 FUT458760:FUU458826 GEP458760:GEQ458826 GOL458760:GOM458826 GYH458760:GYI458826 HID458760:HIE458826 HRZ458760:HSA458826 IBV458760:IBW458826 ILR458760:ILS458826 IVN458760:IVO458826 JFJ458760:JFK458826 JPF458760:JPG458826 JZB458760:JZC458826 KIX458760:KIY458826 KST458760:KSU458826 LCP458760:LCQ458826 LML458760:LMM458826 LWH458760:LWI458826 MGD458760:MGE458826 MPZ458760:MQA458826 MZV458760:MZW458826 NJR458760:NJS458826 NTN458760:NTO458826 ODJ458760:ODK458826 ONF458760:ONG458826 OXB458760:OXC458826 PGX458760:PGY458826 PQT458760:PQU458826 QAP458760:QAQ458826 QKL458760:QKM458826 QUH458760:QUI458826 RED458760:REE458826 RNZ458760:ROA458826 RXV458760:RXW458826 SHR458760:SHS458826 SRN458760:SRO458826 TBJ458760:TBK458826 TLF458760:TLG458826 TVB458760:TVC458826 UEX458760:UEY458826 UOT458760:UOU458826 UYP458760:UYQ458826 VIL458760:VIM458826 VSH458760:VSI458826 WCD458760:WCE458826 WLZ458760:WMA458826 WVV458760:WVW458826 N524296:O524362 JJ524296:JK524362 TF524296:TG524362 ADB524296:ADC524362 AMX524296:AMY524362 AWT524296:AWU524362 BGP524296:BGQ524362 BQL524296:BQM524362 CAH524296:CAI524362 CKD524296:CKE524362 CTZ524296:CUA524362 DDV524296:DDW524362 DNR524296:DNS524362 DXN524296:DXO524362 EHJ524296:EHK524362 ERF524296:ERG524362 FBB524296:FBC524362 FKX524296:FKY524362 FUT524296:FUU524362 GEP524296:GEQ524362 GOL524296:GOM524362 GYH524296:GYI524362 HID524296:HIE524362 HRZ524296:HSA524362 IBV524296:IBW524362 ILR524296:ILS524362 IVN524296:IVO524362 JFJ524296:JFK524362 JPF524296:JPG524362 JZB524296:JZC524362 KIX524296:KIY524362 KST524296:KSU524362 LCP524296:LCQ524362 LML524296:LMM524362 LWH524296:LWI524362 MGD524296:MGE524362 MPZ524296:MQA524362 MZV524296:MZW524362 NJR524296:NJS524362 NTN524296:NTO524362 ODJ524296:ODK524362 ONF524296:ONG524362 OXB524296:OXC524362 PGX524296:PGY524362 PQT524296:PQU524362 QAP524296:QAQ524362 QKL524296:QKM524362 QUH524296:QUI524362 RED524296:REE524362 RNZ524296:ROA524362 RXV524296:RXW524362 SHR524296:SHS524362 SRN524296:SRO524362 TBJ524296:TBK524362 TLF524296:TLG524362 TVB524296:TVC524362 UEX524296:UEY524362 UOT524296:UOU524362 UYP524296:UYQ524362 VIL524296:VIM524362 VSH524296:VSI524362 WCD524296:WCE524362 WLZ524296:WMA524362 WVV524296:WVW524362 N589832:O589898 JJ589832:JK589898 TF589832:TG589898 ADB589832:ADC589898 AMX589832:AMY589898 AWT589832:AWU589898 BGP589832:BGQ589898 BQL589832:BQM589898 CAH589832:CAI589898 CKD589832:CKE589898 CTZ589832:CUA589898 DDV589832:DDW589898 DNR589832:DNS589898 DXN589832:DXO589898 EHJ589832:EHK589898 ERF589832:ERG589898 FBB589832:FBC589898 FKX589832:FKY589898 FUT589832:FUU589898 GEP589832:GEQ589898 GOL589832:GOM589898 GYH589832:GYI589898 HID589832:HIE589898 HRZ589832:HSA589898 IBV589832:IBW589898 ILR589832:ILS589898 IVN589832:IVO589898 JFJ589832:JFK589898 JPF589832:JPG589898 JZB589832:JZC589898 KIX589832:KIY589898 KST589832:KSU589898 LCP589832:LCQ589898 LML589832:LMM589898 LWH589832:LWI589898 MGD589832:MGE589898 MPZ589832:MQA589898 MZV589832:MZW589898 NJR589832:NJS589898 NTN589832:NTO589898 ODJ589832:ODK589898 ONF589832:ONG589898 OXB589832:OXC589898 PGX589832:PGY589898 PQT589832:PQU589898 QAP589832:QAQ589898 QKL589832:QKM589898 QUH589832:QUI589898 RED589832:REE589898 RNZ589832:ROA589898 RXV589832:RXW589898 SHR589832:SHS589898 SRN589832:SRO589898 TBJ589832:TBK589898 TLF589832:TLG589898 TVB589832:TVC589898 UEX589832:UEY589898 UOT589832:UOU589898 UYP589832:UYQ589898 VIL589832:VIM589898 VSH589832:VSI589898 WCD589832:WCE589898 WLZ589832:WMA589898 WVV589832:WVW589898 N655368:O655434 JJ655368:JK655434 TF655368:TG655434 ADB655368:ADC655434 AMX655368:AMY655434 AWT655368:AWU655434 BGP655368:BGQ655434 BQL655368:BQM655434 CAH655368:CAI655434 CKD655368:CKE655434 CTZ655368:CUA655434 DDV655368:DDW655434 DNR655368:DNS655434 DXN655368:DXO655434 EHJ655368:EHK655434 ERF655368:ERG655434 FBB655368:FBC655434 FKX655368:FKY655434 FUT655368:FUU655434 GEP655368:GEQ655434 GOL655368:GOM655434 GYH655368:GYI655434 HID655368:HIE655434 HRZ655368:HSA655434 IBV655368:IBW655434 ILR655368:ILS655434 IVN655368:IVO655434 JFJ655368:JFK655434 JPF655368:JPG655434 JZB655368:JZC655434 KIX655368:KIY655434 KST655368:KSU655434 LCP655368:LCQ655434 LML655368:LMM655434 LWH655368:LWI655434 MGD655368:MGE655434 MPZ655368:MQA655434 MZV655368:MZW655434 NJR655368:NJS655434 NTN655368:NTO655434 ODJ655368:ODK655434 ONF655368:ONG655434 OXB655368:OXC655434 PGX655368:PGY655434 PQT655368:PQU655434 QAP655368:QAQ655434 QKL655368:QKM655434 QUH655368:QUI655434 RED655368:REE655434 RNZ655368:ROA655434 RXV655368:RXW655434 SHR655368:SHS655434 SRN655368:SRO655434 TBJ655368:TBK655434 TLF655368:TLG655434 TVB655368:TVC655434 UEX655368:UEY655434 UOT655368:UOU655434 UYP655368:UYQ655434 VIL655368:VIM655434 VSH655368:VSI655434 WCD655368:WCE655434 WLZ655368:WMA655434 WVV655368:WVW655434 N720904:O720970 JJ720904:JK720970 TF720904:TG720970 ADB720904:ADC720970 AMX720904:AMY720970 AWT720904:AWU720970 BGP720904:BGQ720970 BQL720904:BQM720970 CAH720904:CAI720970 CKD720904:CKE720970 CTZ720904:CUA720970 DDV720904:DDW720970 DNR720904:DNS720970 DXN720904:DXO720970 EHJ720904:EHK720970 ERF720904:ERG720970 FBB720904:FBC720970 FKX720904:FKY720970 FUT720904:FUU720970 GEP720904:GEQ720970 GOL720904:GOM720970 GYH720904:GYI720970 HID720904:HIE720970 HRZ720904:HSA720970 IBV720904:IBW720970 ILR720904:ILS720970 IVN720904:IVO720970 JFJ720904:JFK720970 JPF720904:JPG720970 JZB720904:JZC720970 KIX720904:KIY720970 KST720904:KSU720970 LCP720904:LCQ720970 LML720904:LMM720970 LWH720904:LWI720970 MGD720904:MGE720970 MPZ720904:MQA720970 MZV720904:MZW720970 NJR720904:NJS720970 NTN720904:NTO720970 ODJ720904:ODK720970 ONF720904:ONG720970 OXB720904:OXC720970 PGX720904:PGY720970 PQT720904:PQU720970 QAP720904:QAQ720970 QKL720904:QKM720970 QUH720904:QUI720970 RED720904:REE720970 RNZ720904:ROA720970 RXV720904:RXW720970 SHR720904:SHS720970 SRN720904:SRO720970 TBJ720904:TBK720970 TLF720904:TLG720970 TVB720904:TVC720970 UEX720904:UEY720970 UOT720904:UOU720970 UYP720904:UYQ720970 VIL720904:VIM720970 VSH720904:VSI720970 WCD720904:WCE720970 WLZ720904:WMA720970 WVV720904:WVW720970 N786440:O786506 JJ786440:JK786506 TF786440:TG786506 ADB786440:ADC786506 AMX786440:AMY786506 AWT786440:AWU786506 BGP786440:BGQ786506 BQL786440:BQM786506 CAH786440:CAI786506 CKD786440:CKE786506 CTZ786440:CUA786506 DDV786440:DDW786506 DNR786440:DNS786506 DXN786440:DXO786506 EHJ786440:EHK786506 ERF786440:ERG786506 FBB786440:FBC786506 FKX786440:FKY786506 FUT786440:FUU786506 GEP786440:GEQ786506 GOL786440:GOM786506 GYH786440:GYI786506 HID786440:HIE786506 HRZ786440:HSA786506 IBV786440:IBW786506 ILR786440:ILS786506 IVN786440:IVO786506 JFJ786440:JFK786506 JPF786440:JPG786506 JZB786440:JZC786506 KIX786440:KIY786506 KST786440:KSU786506 LCP786440:LCQ786506 LML786440:LMM786506 LWH786440:LWI786506 MGD786440:MGE786506 MPZ786440:MQA786506 MZV786440:MZW786506 NJR786440:NJS786506 NTN786440:NTO786506 ODJ786440:ODK786506 ONF786440:ONG786506 OXB786440:OXC786506 PGX786440:PGY786506 PQT786440:PQU786506 QAP786440:QAQ786506 QKL786440:QKM786506 QUH786440:QUI786506 RED786440:REE786506 RNZ786440:ROA786506 RXV786440:RXW786506 SHR786440:SHS786506 SRN786440:SRO786506 TBJ786440:TBK786506 TLF786440:TLG786506 TVB786440:TVC786506 UEX786440:UEY786506 UOT786440:UOU786506 UYP786440:UYQ786506 VIL786440:VIM786506 VSH786440:VSI786506 WCD786440:WCE786506 WLZ786440:WMA786506 WVV786440:WVW786506 N851976:O852042 JJ851976:JK852042 TF851976:TG852042 ADB851976:ADC852042 AMX851976:AMY852042 AWT851976:AWU852042 BGP851976:BGQ852042 BQL851976:BQM852042 CAH851976:CAI852042 CKD851976:CKE852042 CTZ851976:CUA852042 DDV851976:DDW852042 DNR851976:DNS852042 DXN851976:DXO852042 EHJ851976:EHK852042 ERF851976:ERG852042 FBB851976:FBC852042 FKX851976:FKY852042 FUT851976:FUU852042 GEP851976:GEQ852042 GOL851976:GOM852042 GYH851976:GYI852042 HID851976:HIE852042 HRZ851976:HSA852042 IBV851976:IBW852042 ILR851976:ILS852042 IVN851976:IVO852042 JFJ851976:JFK852042 JPF851976:JPG852042 JZB851976:JZC852042 KIX851976:KIY852042 KST851976:KSU852042 LCP851976:LCQ852042 LML851976:LMM852042 LWH851976:LWI852042 MGD851976:MGE852042 MPZ851976:MQA852042 MZV851976:MZW852042 NJR851976:NJS852042 NTN851976:NTO852042 ODJ851976:ODK852042 ONF851976:ONG852042 OXB851976:OXC852042 PGX851976:PGY852042 PQT851976:PQU852042 QAP851976:QAQ852042 QKL851976:QKM852042 QUH851976:QUI852042 RED851976:REE852042 RNZ851976:ROA852042 RXV851976:RXW852042 SHR851976:SHS852042 SRN851976:SRO852042 TBJ851976:TBK852042 TLF851976:TLG852042 TVB851976:TVC852042 UEX851976:UEY852042 UOT851976:UOU852042 UYP851976:UYQ852042 VIL851976:VIM852042 VSH851976:VSI852042 WCD851976:WCE852042 WLZ851976:WMA852042 WVV851976:WVW852042 N917512:O917578 JJ917512:JK917578 TF917512:TG917578 ADB917512:ADC917578 AMX917512:AMY917578 AWT917512:AWU917578 BGP917512:BGQ917578 BQL917512:BQM917578 CAH917512:CAI917578 CKD917512:CKE917578 CTZ917512:CUA917578 DDV917512:DDW917578 DNR917512:DNS917578 DXN917512:DXO917578 EHJ917512:EHK917578 ERF917512:ERG917578 FBB917512:FBC917578 FKX917512:FKY917578 FUT917512:FUU917578 GEP917512:GEQ917578 GOL917512:GOM917578 GYH917512:GYI917578 HID917512:HIE917578 HRZ917512:HSA917578 IBV917512:IBW917578 ILR917512:ILS917578 IVN917512:IVO917578 JFJ917512:JFK917578 JPF917512:JPG917578 JZB917512:JZC917578 KIX917512:KIY917578 KST917512:KSU917578 LCP917512:LCQ917578 LML917512:LMM917578 LWH917512:LWI917578 MGD917512:MGE917578 MPZ917512:MQA917578 MZV917512:MZW917578 NJR917512:NJS917578 NTN917512:NTO917578 ODJ917512:ODK917578 ONF917512:ONG917578 OXB917512:OXC917578 PGX917512:PGY917578 PQT917512:PQU917578 QAP917512:QAQ917578 QKL917512:QKM917578 QUH917512:QUI917578 RED917512:REE917578 RNZ917512:ROA917578 RXV917512:RXW917578 SHR917512:SHS917578 SRN917512:SRO917578 TBJ917512:TBK917578 TLF917512:TLG917578 TVB917512:TVC917578 UEX917512:UEY917578 UOT917512:UOU917578 UYP917512:UYQ917578 VIL917512:VIM917578 VSH917512:VSI917578 WCD917512:WCE917578 WLZ917512:WMA917578 WVV917512:WVW917578 N983048:O983114 JJ983048:JK983114 TF983048:TG983114 ADB983048:ADC983114 AMX983048:AMY983114 AWT983048:AWU983114 BGP983048:BGQ983114 BQL983048:BQM983114 CAH983048:CAI983114 CKD983048:CKE983114 CTZ983048:CUA983114 DDV983048:DDW983114 DNR983048:DNS983114 DXN983048:DXO983114 EHJ983048:EHK983114 ERF983048:ERG983114 FBB983048:FBC983114 FKX983048:FKY983114 FUT983048:FUU983114 GEP983048:GEQ983114 GOL983048:GOM983114 GYH983048:GYI983114 HID983048:HIE983114 HRZ983048:HSA983114 IBV983048:IBW983114 ILR983048:ILS983114 IVN983048:IVO983114 JFJ983048:JFK983114 JPF983048:JPG983114 JZB983048:JZC983114 KIX983048:KIY983114 KST983048:KSU983114 LCP983048:LCQ983114 LML983048:LMM983114 LWH983048:LWI983114 MGD983048:MGE983114 MPZ983048:MQA983114 MZV983048:MZW983114 NJR983048:NJS983114 NTN983048:NTO983114 ODJ983048:ODK983114 ONF983048:ONG983114 OXB983048:OXC983114 PGX983048:PGY983114 PQT983048:PQU983114 QAP983048:QAQ983114 QKL983048:QKM983114 QUH983048:QUI983114 RED983048:REE983114 RNZ983048:ROA983114 RXV983048:RXW983114 SHR983048:SHS983114 SRN983048:SRO983114 TBJ983048:TBK983114 TLF983048:TLG983114 TVB983048:TVC983114 UEX983048:UEY983114 UOT983048:UOU983114 UYP983048:UYQ983114 VIL983048:VIM983114 VSH983048:VSI983114 WCD983048:WCE983114 WLZ983048:WMA983114 WVV983048:WVW983114 E8:G74 JP8:JP74 TL8:TL74 ADH8:ADH74 AND8:AND74 AWZ8:AWZ74 BGV8:BGV74 BQR8:BQR74 CAN8:CAN74 CKJ8:CKJ74 CUF8:CUF74 DEB8:DEB74 DNX8:DNX74 DXT8:DXT74 EHP8:EHP74 ERL8:ERL74 FBH8:FBH74 FLD8:FLD74 FUZ8:FUZ74 GEV8:GEV74 GOR8:GOR74 GYN8:GYN74 HIJ8:HIJ74 HSF8:HSF74 ICB8:ICB74 ILX8:ILX74 IVT8:IVT74 JFP8:JFP74 JPL8:JPL74 JZH8:JZH74 KJD8:KJD74 KSZ8:KSZ74 LCV8:LCV74 LMR8:LMR74 LWN8:LWN74 MGJ8:MGJ74 MQF8:MQF74 NAB8:NAB74 NJX8:NJX74 NTT8:NTT74 ODP8:ODP74 ONL8:ONL74 OXH8:OXH74 PHD8:PHD74 PQZ8:PQZ74 QAV8:QAV74 QKR8:QKR74 QUN8:QUN74 REJ8:REJ74 ROF8:ROF74 RYB8:RYB74 SHX8:SHX74 SRT8:SRT74 TBP8:TBP74 TLL8:TLL74 TVH8:TVH74 UFD8:UFD74 UOZ8:UOZ74 UYV8:UYV74 VIR8:VIR74 VSN8:VSN74 WCJ8:WCJ74 WMF8:WMF74 WWB8:WWB74 T65544:T65610 JP65544:JP65610 TL65544:TL65610 ADH65544:ADH65610 AND65544:AND65610 AWZ65544:AWZ65610 BGV65544:BGV65610 BQR65544:BQR65610 CAN65544:CAN65610 CKJ65544:CKJ65610 CUF65544:CUF65610 DEB65544:DEB65610 DNX65544:DNX65610 DXT65544:DXT65610 EHP65544:EHP65610 ERL65544:ERL65610 FBH65544:FBH65610 FLD65544:FLD65610 FUZ65544:FUZ65610 GEV65544:GEV65610 GOR65544:GOR65610 GYN65544:GYN65610 HIJ65544:HIJ65610 HSF65544:HSF65610 ICB65544:ICB65610 ILX65544:ILX65610 IVT65544:IVT65610 JFP65544:JFP65610 JPL65544:JPL65610 JZH65544:JZH65610 KJD65544:KJD65610 KSZ65544:KSZ65610 LCV65544:LCV65610 LMR65544:LMR65610 LWN65544:LWN65610 MGJ65544:MGJ65610 MQF65544:MQF65610 NAB65544:NAB65610 NJX65544:NJX65610 NTT65544:NTT65610 ODP65544:ODP65610 ONL65544:ONL65610 OXH65544:OXH65610 PHD65544:PHD65610 PQZ65544:PQZ65610 QAV65544:QAV65610 QKR65544:QKR65610 QUN65544:QUN65610 REJ65544:REJ65610 ROF65544:ROF65610 RYB65544:RYB65610 SHX65544:SHX65610 SRT65544:SRT65610 TBP65544:TBP65610 TLL65544:TLL65610 TVH65544:TVH65610 UFD65544:UFD65610 UOZ65544:UOZ65610 UYV65544:UYV65610 VIR65544:VIR65610 VSN65544:VSN65610 WCJ65544:WCJ65610 WMF65544:WMF65610 WWB65544:WWB65610 T131080:T131146 JP131080:JP131146 TL131080:TL131146 ADH131080:ADH131146 AND131080:AND131146 AWZ131080:AWZ131146 BGV131080:BGV131146 BQR131080:BQR131146 CAN131080:CAN131146 CKJ131080:CKJ131146 CUF131080:CUF131146 DEB131080:DEB131146 DNX131080:DNX131146 DXT131080:DXT131146 EHP131080:EHP131146 ERL131080:ERL131146 FBH131080:FBH131146 FLD131080:FLD131146 FUZ131080:FUZ131146 GEV131080:GEV131146 GOR131080:GOR131146 GYN131080:GYN131146 HIJ131080:HIJ131146 HSF131080:HSF131146 ICB131080:ICB131146 ILX131080:ILX131146 IVT131080:IVT131146 JFP131080:JFP131146 JPL131080:JPL131146 JZH131080:JZH131146 KJD131080:KJD131146 KSZ131080:KSZ131146 LCV131080:LCV131146 LMR131080:LMR131146 LWN131080:LWN131146 MGJ131080:MGJ131146 MQF131080:MQF131146 NAB131080:NAB131146 NJX131080:NJX131146 NTT131080:NTT131146 ODP131080:ODP131146 ONL131080:ONL131146 OXH131080:OXH131146 PHD131080:PHD131146 PQZ131080:PQZ131146 QAV131080:QAV131146 QKR131080:QKR131146 QUN131080:QUN131146 REJ131080:REJ131146 ROF131080:ROF131146 RYB131080:RYB131146 SHX131080:SHX131146 SRT131080:SRT131146 TBP131080:TBP131146 TLL131080:TLL131146 TVH131080:TVH131146 UFD131080:UFD131146 UOZ131080:UOZ131146 UYV131080:UYV131146 VIR131080:VIR131146 VSN131080:VSN131146 WCJ131080:WCJ131146 WMF131080:WMF131146 WWB131080:WWB131146 T196616:T196682 JP196616:JP196682 TL196616:TL196682 ADH196616:ADH196682 AND196616:AND196682 AWZ196616:AWZ196682 BGV196616:BGV196682 BQR196616:BQR196682 CAN196616:CAN196682 CKJ196616:CKJ196682 CUF196616:CUF196682 DEB196616:DEB196682 DNX196616:DNX196682 DXT196616:DXT196682 EHP196616:EHP196682 ERL196616:ERL196682 FBH196616:FBH196682 FLD196616:FLD196682 FUZ196616:FUZ196682 GEV196616:GEV196682 GOR196616:GOR196682 GYN196616:GYN196682 HIJ196616:HIJ196682 HSF196616:HSF196682 ICB196616:ICB196682 ILX196616:ILX196682 IVT196616:IVT196682 JFP196616:JFP196682 JPL196616:JPL196682 JZH196616:JZH196682 KJD196616:KJD196682 KSZ196616:KSZ196682 LCV196616:LCV196682 LMR196616:LMR196682 LWN196616:LWN196682 MGJ196616:MGJ196682 MQF196616:MQF196682 NAB196616:NAB196682 NJX196616:NJX196682 NTT196616:NTT196682 ODP196616:ODP196682 ONL196616:ONL196682 OXH196616:OXH196682 PHD196616:PHD196682 PQZ196616:PQZ196682 QAV196616:QAV196682 QKR196616:QKR196682 QUN196616:QUN196682 REJ196616:REJ196682 ROF196616:ROF196682 RYB196616:RYB196682 SHX196616:SHX196682 SRT196616:SRT196682 TBP196616:TBP196682 TLL196616:TLL196682 TVH196616:TVH196682 UFD196616:UFD196682 UOZ196616:UOZ196682 UYV196616:UYV196682 VIR196616:VIR196682 VSN196616:VSN196682 WCJ196616:WCJ196682 WMF196616:WMF196682 WWB196616:WWB196682 T262152:T262218 JP262152:JP262218 TL262152:TL262218 ADH262152:ADH262218 AND262152:AND262218 AWZ262152:AWZ262218 BGV262152:BGV262218 BQR262152:BQR262218 CAN262152:CAN262218 CKJ262152:CKJ262218 CUF262152:CUF262218 DEB262152:DEB262218 DNX262152:DNX262218 DXT262152:DXT262218 EHP262152:EHP262218 ERL262152:ERL262218 FBH262152:FBH262218 FLD262152:FLD262218 FUZ262152:FUZ262218 GEV262152:GEV262218 GOR262152:GOR262218 GYN262152:GYN262218 HIJ262152:HIJ262218 HSF262152:HSF262218 ICB262152:ICB262218 ILX262152:ILX262218 IVT262152:IVT262218 JFP262152:JFP262218 JPL262152:JPL262218 JZH262152:JZH262218 KJD262152:KJD262218 KSZ262152:KSZ262218 LCV262152:LCV262218 LMR262152:LMR262218 LWN262152:LWN262218 MGJ262152:MGJ262218 MQF262152:MQF262218 NAB262152:NAB262218 NJX262152:NJX262218 NTT262152:NTT262218 ODP262152:ODP262218 ONL262152:ONL262218 OXH262152:OXH262218 PHD262152:PHD262218 PQZ262152:PQZ262218 QAV262152:QAV262218 QKR262152:QKR262218 QUN262152:QUN262218 REJ262152:REJ262218 ROF262152:ROF262218 RYB262152:RYB262218 SHX262152:SHX262218 SRT262152:SRT262218 TBP262152:TBP262218 TLL262152:TLL262218 TVH262152:TVH262218 UFD262152:UFD262218 UOZ262152:UOZ262218 UYV262152:UYV262218 VIR262152:VIR262218 VSN262152:VSN262218 WCJ262152:WCJ262218 WMF262152:WMF262218 WWB262152:WWB262218 T327688:T327754 JP327688:JP327754 TL327688:TL327754 ADH327688:ADH327754 AND327688:AND327754 AWZ327688:AWZ327754 BGV327688:BGV327754 BQR327688:BQR327754 CAN327688:CAN327754 CKJ327688:CKJ327754 CUF327688:CUF327754 DEB327688:DEB327754 DNX327688:DNX327754 DXT327688:DXT327754 EHP327688:EHP327754 ERL327688:ERL327754 FBH327688:FBH327754 FLD327688:FLD327754 FUZ327688:FUZ327754 GEV327688:GEV327754 GOR327688:GOR327754 GYN327688:GYN327754 HIJ327688:HIJ327754 HSF327688:HSF327754 ICB327688:ICB327754 ILX327688:ILX327754 IVT327688:IVT327754 JFP327688:JFP327754 JPL327688:JPL327754 JZH327688:JZH327754 KJD327688:KJD327754 KSZ327688:KSZ327754 LCV327688:LCV327754 LMR327688:LMR327754 LWN327688:LWN327754 MGJ327688:MGJ327754 MQF327688:MQF327754 NAB327688:NAB327754 NJX327688:NJX327754 NTT327688:NTT327754 ODP327688:ODP327754 ONL327688:ONL327754 OXH327688:OXH327754 PHD327688:PHD327754 PQZ327688:PQZ327754 QAV327688:QAV327754 QKR327688:QKR327754 QUN327688:QUN327754 REJ327688:REJ327754 ROF327688:ROF327754 RYB327688:RYB327754 SHX327688:SHX327754 SRT327688:SRT327754 TBP327688:TBP327754 TLL327688:TLL327754 TVH327688:TVH327754 UFD327688:UFD327754 UOZ327688:UOZ327754 UYV327688:UYV327754 VIR327688:VIR327754 VSN327688:VSN327754 WCJ327688:WCJ327754 WMF327688:WMF327754 WWB327688:WWB327754 T393224:T393290 JP393224:JP393290 TL393224:TL393290 ADH393224:ADH393290 AND393224:AND393290 AWZ393224:AWZ393290 BGV393224:BGV393290 BQR393224:BQR393290 CAN393224:CAN393290 CKJ393224:CKJ393290 CUF393224:CUF393290 DEB393224:DEB393290 DNX393224:DNX393290 DXT393224:DXT393290 EHP393224:EHP393290 ERL393224:ERL393290 FBH393224:FBH393290 FLD393224:FLD393290 FUZ393224:FUZ393290 GEV393224:GEV393290 GOR393224:GOR393290 GYN393224:GYN393290 HIJ393224:HIJ393290 HSF393224:HSF393290 ICB393224:ICB393290 ILX393224:ILX393290 IVT393224:IVT393290 JFP393224:JFP393290 JPL393224:JPL393290 JZH393224:JZH393290 KJD393224:KJD393290 KSZ393224:KSZ393290 LCV393224:LCV393290 LMR393224:LMR393290 LWN393224:LWN393290 MGJ393224:MGJ393290 MQF393224:MQF393290 NAB393224:NAB393290 NJX393224:NJX393290 NTT393224:NTT393290 ODP393224:ODP393290 ONL393224:ONL393290 OXH393224:OXH393290 PHD393224:PHD393290 PQZ393224:PQZ393290 QAV393224:QAV393290 QKR393224:QKR393290 QUN393224:QUN393290 REJ393224:REJ393290 ROF393224:ROF393290 RYB393224:RYB393290 SHX393224:SHX393290 SRT393224:SRT393290 TBP393224:TBP393290 TLL393224:TLL393290 TVH393224:TVH393290 UFD393224:UFD393290 UOZ393224:UOZ393290 UYV393224:UYV393290 VIR393224:VIR393290 VSN393224:VSN393290 WCJ393224:WCJ393290 WMF393224:WMF393290 WWB393224:WWB393290 T458760:T458826 JP458760:JP458826 TL458760:TL458826 ADH458760:ADH458826 AND458760:AND458826 AWZ458760:AWZ458826 BGV458760:BGV458826 BQR458760:BQR458826 CAN458760:CAN458826 CKJ458760:CKJ458826 CUF458760:CUF458826 DEB458760:DEB458826 DNX458760:DNX458826 DXT458760:DXT458826 EHP458760:EHP458826 ERL458760:ERL458826 FBH458760:FBH458826 FLD458760:FLD458826 FUZ458760:FUZ458826 GEV458760:GEV458826 GOR458760:GOR458826 GYN458760:GYN458826 HIJ458760:HIJ458826 HSF458760:HSF458826 ICB458760:ICB458826 ILX458760:ILX458826 IVT458760:IVT458826 JFP458760:JFP458826 JPL458760:JPL458826 JZH458760:JZH458826 KJD458760:KJD458826 KSZ458760:KSZ458826 LCV458760:LCV458826 LMR458760:LMR458826 LWN458760:LWN458826 MGJ458760:MGJ458826 MQF458760:MQF458826 NAB458760:NAB458826 NJX458760:NJX458826 NTT458760:NTT458826 ODP458760:ODP458826 ONL458760:ONL458826 OXH458760:OXH458826 PHD458760:PHD458826 PQZ458760:PQZ458826 QAV458760:QAV458826 QKR458760:QKR458826 QUN458760:QUN458826 REJ458760:REJ458826 ROF458760:ROF458826 RYB458760:RYB458826 SHX458760:SHX458826 SRT458760:SRT458826 TBP458760:TBP458826 TLL458760:TLL458826 TVH458760:TVH458826 UFD458760:UFD458826 UOZ458760:UOZ458826 UYV458760:UYV458826 VIR458760:VIR458826 VSN458760:VSN458826 WCJ458760:WCJ458826 WMF458760:WMF458826 WWB458760:WWB458826 T524296:T524362 JP524296:JP524362 TL524296:TL524362 ADH524296:ADH524362 AND524296:AND524362 AWZ524296:AWZ524362 BGV524296:BGV524362 BQR524296:BQR524362 CAN524296:CAN524362 CKJ524296:CKJ524362 CUF524296:CUF524362 DEB524296:DEB524362 DNX524296:DNX524362 DXT524296:DXT524362 EHP524296:EHP524362 ERL524296:ERL524362 FBH524296:FBH524362 FLD524296:FLD524362 FUZ524296:FUZ524362 GEV524296:GEV524362 GOR524296:GOR524362 GYN524296:GYN524362 HIJ524296:HIJ524362 HSF524296:HSF524362 ICB524296:ICB524362 ILX524296:ILX524362 IVT524296:IVT524362 JFP524296:JFP524362 JPL524296:JPL524362 JZH524296:JZH524362 KJD524296:KJD524362 KSZ524296:KSZ524362 LCV524296:LCV524362 LMR524296:LMR524362 LWN524296:LWN524362 MGJ524296:MGJ524362 MQF524296:MQF524362 NAB524296:NAB524362 NJX524296:NJX524362 NTT524296:NTT524362 ODP524296:ODP524362 ONL524296:ONL524362 OXH524296:OXH524362 PHD524296:PHD524362 PQZ524296:PQZ524362 QAV524296:QAV524362 QKR524296:QKR524362 QUN524296:QUN524362 REJ524296:REJ524362 ROF524296:ROF524362 RYB524296:RYB524362 SHX524296:SHX524362 SRT524296:SRT524362 TBP524296:TBP524362 TLL524296:TLL524362 TVH524296:TVH524362 UFD524296:UFD524362 UOZ524296:UOZ524362 UYV524296:UYV524362 VIR524296:VIR524362 VSN524296:VSN524362 WCJ524296:WCJ524362 WMF524296:WMF524362 WWB524296:WWB524362 T589832:T589898 JP589832:JP589898 TL589832:TL589898 ADH589832:ADH589898 AND589832:AND589898 AWZ589832:AWZ589898 BGV589832:BGV589898 BQR589832:BQR589898 CAN589832:CAN589898 CKJ589832:CKJ589898 CUF589832:CUF589898 DEB589832:DEB589898 DNX589832:DNX589898 DXT589832:DXT589898 EHP589832:EHP589898 ERL589832:ERL589898 FBH589832:FBH589898 FLD589832:FLD589898 FUZ589832:FUZ589898 GEV589832:GEV589898 GOR589832:GOR589898 GYN589832:GYN589898 HIJ589832:HIJ589898 HSF589832:HSF589898 ICB589832:ICB589898 ILX589832:ILX589898 IVT589832:IVT589898 JFP589832:JFP589898 JPL589832:JPL589898 JZH589832:JZH589898 KJD589832:KJD589898 KSZ589832:KSZ589898 LCV589832:LCV589898 LMR589832:LMR589898 LWN589832:LWN589898 MGJ589832:MGJ589898 MQF589832:MQF589898 NAB589832:NAB589898 NJX589832:NJX589898 NTT589832:NTT589898 ODP589832:ODP589898 ONL589832:ONL589898 OXH589832:OXH589898 PHD589832:PHD589898 PQZ589832:PQZ589898 QAV589832:QAV589898 QKR589832:QKR589898 QUN589832:QUN589898 REJ589832:REJ589898 ROF589832:ROF589898 RYB589832:RYB589898 SHX589832:SHX589898 SRT589832:SRT589898 TBP589832:TBP589898 TLL589832:TLL589898 TVH589832:TVH589898 UFD589832:UFD589898 UOZ589832:UOZ589898 UYV589832:UYV589898 VIR589832:VIR589898 VSN589832:VSN589898 WCJ589832:WCJ589898 WMF589832:WMF589898 WWB589832:WWB589898 T655368:T655434 JP655368:JP655434 TL655368:TL655434 ADH655368:ADH655434 AND655368:AND655434 AWZ655368:AWZ655434 BGV655368:BGV655434 BQR655368:BQR655434 CAN655368:CAN655434 CKJ655368:CKJ655434 CUF655368:CUF655434 DEB655368:DEB655434 DNX655368:DNX655434 DXT655368:DXT655434 EHP655368:EHP655434 ERL655368:ERL655434 FBH655368:FBH655434 FLD655368:FLD655434 FUZ655368:FUZ655434 GEV655368:GEV655434 GOR655368:GOR655434 GYN655368:GYN655434 HIJ655368:HIJ655434 HSF655368:HSF655434 ICB655368:ICB655434 ILX655368:ILX655434 IVT655368:IVT655434 JFP655368:JFP655434 JPL655368:JPL655434 JZH655368:JZH655434 KJD655368:KJD655434 KSZ655368:KSZ655434 LCV655368:LCV655434 LMR655368:LMR655434 LWN655368:LWN655434 MGJ655368:MGJ655434 MQF655368:MQF655434 NAB655368:NAB655434 NJX655368:NJX655434 NTT655368:NTT655434 ODP655368:ODP655434 ONL655368:ONL655434 OXH655368:OXH655434 PHD655368:PHD655434 PQZ655368:PQZ655434 QAV655368:QAV655434 QKR655368:QKR655434 QUN655368:QUN655434 REJ655368:REJ655434 ROF655368:ROF655434 RYB655368:RYB655434 SHX655368:SHX655434 SRT655368:SRT655434 TBP655368:TBP655434 TLL655368:TLL655434 TVH655368:TVH655434 UFD655368:UFD655434 UOZ655368:UOZ655434 UYV655368:UYV655434 VIR655368:VIR655434 VSN655368:VSN655434 WCJ655368:WCJ655434 WMF655368:WMF655434 WWB655368:WWB655434 T720904:T720970 JP720904:JP720970 TL720904:TL720970 ADH720904:ADH720970 AND720904:AND720970 AWZ720904:AWZ720970 BGV720904:BGV720970 BQR720904:BQR720970 CAN720904:CAN720970 CKJ720904:CKJ720970 CUF720904:CUF720970 DEB720904:DEB720970 DNX720904:DNX720970 DXT720904:DXT720970 EHP720904:EHP720970 ERL720904:ERL720970 FBH720904:FBH720970 FLD720904:FLD720970 FUZ720904:FUZ720970 GEV720904:GEV720970 GOR720904:GOR720970 GYN720904:GYN720970 HIJ720904:HIJ720970 HSF720904:HSF720970 ICB720904:ICB720970 ILX720904:ILX720970 IVT720904:IVT720970 JFP720904:JFP720970 JPL720904:JPL720970 JZH720904:JZH720970 KJD720904:KJD720970 KSZ720904:KSZ720970 LCV720904:LCV720970 LMR720904:LMR720970 LWN720904:LWN720970 MGJ720904:MGJ720970 MQF720904:MQF720970 NAB720904:NAB720970 NJX720904:NJX720970 NTT720904:NTT720970 ODP720904:ODP720970 ONL720904:ONL720970 OXH720904:OXH720970 PHD720904:PHD720970 PQZ720904:PQZ720970 QAV720904:QAV720970 QKR720904:QKR720970 QUN720904:QUN720970 REJ720904:REJ720970 ROF720904:ROF720970 RYB720904:RYB720970 SHX720904:SHX720970 SRT720904:SRT720970 TBP720904:TBP720970 TLL720904:TLL720970 TVH720904:TVH720970 UFD720904:UFD720970 UOZ720904:UOZ720970 UYV720904:UYV720970 VIR720904:VIR720970 VSN720904:VSN720970 WCJ720904:WCJ720970 WMF720904:WMF720970 WWB720904:WWB720970 T786440:T786506 JP786440:JP786506 TL786440:TL786506 ADH786440:ADH786506 AND786440:AND786506 AWZ786440:AWZ786506 BGV786440:BGV786506 BQR786440:BQR786506 CAN786440:CAN786506 CKJ786440:CKJ786506 CUF786440:CUF786506 DEB786440:DEB786506 DNX786440:DNX786506 DXT786440:DXT786506 EHP786440:EHP786506 ERL786440:ERL786506 FBH786440:FBH786506 FLD786440:FLD786506 FUZ786440:FUZ786506 GEV786440:GEV786506 GOR786440:GOR786506 GYN786440:GYN786506 HIJ786440:HIJ786506 HSF786440:HSF786506 ICB786440:ICB786506 ILX786440:ILX786506 IVT786440:IVT786506 JFP786440:JFP786506 JPL786440:JPL786506 JZH786440:JZH786506 KJD786440:KJD786506 KSZ786440:KSZ786506 LCV786440:LCV786506 LMR786440:LMR786506 LWN786440:LWN786506 MGJ786440:MGJ786506 MQF786440:MQF786506 NAB786440:NAB786506 NJX786440:NJX786506 NTT786440:NTT786506 ODP786440:ODP786506 ONL786440:ONL786506 OXH786440:OXH786506 PHD786440:PHD786506 PQZ786440:PQZ786506 QAV786440:QAV786506 QKR786440:QKR786506 QUN786440:QUN786506 REJ786440:REJ786506 ROF786440:ROF786506 RYB786440:RYB786506 SHX786440:SHX786506 SRT786440:SRT786506 TBP786440:TBP786506 TLL786440:TLL786506 TVH786440:TVH786506 UFD786440:UFD786506 UOZ786440:UOZ786506 UYV786440:UYV786506 VIR786440:VIR786506 VSN786440:VSN786506 WCJ786440:WCJ786506 WMF786440:WMF786506 WWB786440:WWB786506 T851976:T852042 JP851976:JP852042 TL851976:TL852042 ADH851976:ADH852042 AND851976:AND852042 AWZ851976:AWZ852042 BGV851976:BGV852042 BQR851976:BQR852042 CAN851976:CAN852042 CKJ851976:CKJ852042 CUF851976:CUF852042 DEB851976:DEB852042 DNX851976:DNX852042 DXT851976:DXT852042 EHP851976:EHP852042 ERL851976:ERL852042 FBH851976:FBH852042 FLD851976:FLD852042 FUZ851976:FUZ852042 GEV851976:GEV852042 GOR851976:GOR852042 GYN851976:GYN852042 HIJ851976:HIJ852042 HSF851976:HSF852042 ICB851976:ICB852042 ILX851976:ILX852042 IVT851976:IVT852042 JFP851976:JFP852042 JPL851976:JPL852042 JZH851976:JZH852042 KJD851976:KJD852042 KSZ851976:KSZ852042 LCV851976:LCV852042 LMR851976:LMR852042 LWN851976:LWN852042 MGJ851976:MGJ852042 MQF851976:MQF852042 NAB851976:NAB852042 NJX851976:NJX852042 NTT851976:NTT852042 ODP851976:ODP852042 ONL851976:ONL852042 OXH851976:OXH852042 PHD851976:PHD852042 PQZ851976:PQZ852042 QAV851976:QAV852042 QKR851976:QKR852042 QUN851976:QUN852042 REJ851976:REJ852042 ROF851976:ROF852042 RYB851976:RYB852042 SHX851976:SHX852042 SRT851976:SRT852042 TBP851976:TBP852042 TLL851976:TLL852042 TVH851976:TVH852042 UFD851976:UFD852042 UOZ851976:UOZ852042 UYV851976:UYV852042 VIR851976:VIR852042 VSN851976:VSN852042 WCJ851976:WCJ852042 WMF851976:WMF852042 WWB851976:WWB852042 T917512:T917578 JP917512:JP917578 TL917512:TL917578 ADH917512:ADH917578 AND917512:AND917578 AWZ917512:AWZ917578 BGV917512:BGV917578 BQR917512:BQR917578 CAN917512:CAN917578 CKJ917512:CKJ917578 CUF917512:CUF917578 DEB917512:DEB917578 DNX917512:DNX917578 DXT917512:DXT917578 EHP917512:EHP917578 ERL917512:ERL917578 FBH917512:FBH917578 FLD917512:FLD917578 FUZ917512:FUZ917578 GEV917512:GEV917578 GOR917512:GOR917578 GYN917512:GYN917578 HIJ917512:HIJ917578 HSF917512:HSF917578 ICB917512:ICB917578 ILX917512:ILX917578 IVT917512:IVT917578 JFP917512:JFP917578 JPL917512:JPL917578 JZH917512:JZH917578 KJD917512:KJD917578 KSZ917512:KSZ917578 LCV917512:LCV917578 LMR917512:LMR917578 LWN917512:LWN917578 MGJ917512:MGJ917578 MQF917512:MQF917578 NAB917512:NAB917578 NJX917512:NJX917578 NTT917512:NTT917578 ODP917512:ODP917578 ONL917512:ONL917578 OXH917512:OXH917578 PHD917512:PHD917578 PQZ917512:PQZ917578 QAV917512:QAV917578 QKR917512:QKR917578 QUN917512:QUN917578 REJ917512:REJ917578 ROF917512:ROF917578 RYB917512:RYB917578 SHX917512:SHX917578 SRT917512:SRT917578 TBP917512:TBP917578 TLL917512:TLL917578 TVH917512:TVH917578 UFD917512:UFD917578 UOZ917512:UOZ917578 UYV917512:UYV917578 VIR917512:VIR917578 VSN917512:VSN917578 WCJ917512:WCJ917578 WMF917512:WMF917578 WWB917512:WWB917578 T983048:T983114 JP983048:JP983114 TL983048:TL983114 ADH983048:ADH983114 AND983048:AND983114 AWZ983048:AWZ983114 BGV983048:BGV983114 BQR983048:BQR983114 CAN983048:CAN983114 CKJ983048:CKJ983114 CUF983048:CUF983114 DEB983048:DEB983114 DNX983048:DNX983114 DXT983048:DXT983114 EHP983048:EHP983114 ERL983048:ERL983114 FBH983048:FBH983114 FLD983048:FLD983114 FUZ983048:FUZ983114 GEV983048:GEV983114 GOR983048:GOR983114 GYN983048:GYN983114 HIJ983048:HIJ983114 HSF983048:HSF983114 ICB983048:ICB983114 ILX983048:ILX983114 IVT983048:IVT983114 JFP983048:JFP983114 JPL983048:JPL983114 JZH983048:JZH983114 KJD983048:KJD983114 KSZ983048:KSZ983114 LCV983048:LCV983114 LMR983048:LMR983114 LWN983048:LWN983114 MGJ983048:MGJ983114 MQF983048:MQF983114 NAB983048:NAB983114 NJX983048:NJX983114 NTT983048:NTT983114 ODP983048:ODP983114 ONL983048:ONL983114 OXH983048:OXH983114 PHD983048:PHD983114 PQZ983048:PQZ983114 QAV983048:QAV983114 QKR983048:QKR983114 QUN983048:QUN983114 REJ983048:REJ983114 ROF983048:ROF983114 RYB983048:RYB983114 SHX983048:SHX983114 SRT983048:SRT983114 TBP983048:TBP983114 TLL983048:TLL983114 TVH983048:TVH983114 UFD983048:UFD983114 UOZ983048:UOZ983114 UYV983048:UYV983114 VIR983048:VIR983114 VSN983048:VSN983114 WCJ983048:WCJ983114 WMF983048:WMF983114 WWB983048:WWB983114 WVM983048:WVO983114 JA8:JC74 SW8:SY74 ACS8:ACU74 AMO8:AMQ74 AWK8:AWM74 BGG8:BGI74 BQC8:BQE74 BZY8:CAA74 CJU8:CJW74 CTQ8:CTS74 DDM8:DDO74 DNI8:DNK74 DXE8:DXG74 EHA8:EHC74 EQW8:EQY74 FAS8:FAU74 FKO8:FKQ74 FUK8:FUM74 GEG8:GEI74 GOC8:GOE74 GXY8:GYA74 HHU8:HHW74 HRQ8:HRS74 IBM8:IBO74 ILI8:ILK74 IVE8:IVG74 JFA8:JFC74 JOW8:JOY74 JYS8:JYU74 KIO8:KIQ74 KSK8:KSM74 LCG8:LCI74 LMC8:LME74 LVY8:LWA74 MFU8:MFW74 MPQ8:MPS74 MZM8:MZO74 NJI8:NJK74 NTE8:NTG74 ODA8:ODC74 OMW8:OMY74 OWS8:OWU74 PGO8:PGQ74 PQK8:PQM74 QAG8:QAI74 QKC8:QKE74 QTY8:QUA74 RDU8:RDW74 RNQ8:RNS74 RXM8:RXO74 SHI8:SHK74 SRE8:SRG74 TBA8:TBC74 TKW8:TKY74 TUS8:TUU74 UEO8:UEQ74 UOK8:UOM74 UYG8:UYI74 VIC8:VIE74 VRY8:VSA74 WBU8:WBW74 WLQ8:WLS74 WVM8:WVO74 E65544:G65610 JA65544:JC65610 SW65544:SY65610 ACS65544:ACU65610 AMO65544:AMQ65610 AWK65544:AWM65610 BGG65544:BGI65610 BQC65544:BQE65610 BZY65544:CAA65610 CJU65544:CJW65610 CTQ65544:CTS65610 DDM65544:DDO65610 DNI65544:DNK65610 DXE65544:DXG65610 EHA65544:EHC65610 EQW65544:EQY65610 FAS65544:FAU65610 FKO65544:FKQ65610 FUK65544:FUM65610 GEG65544:GEI65610 GOC65544:GOE65610 GXY65544:GYA65610 HHU65544:HHW65610 HRQ65544:HRS65610 IBM65544:IBO65610 ILI65544:ILK65610 IVE65544:IVG65610 JFA65544:JFC65610 JOW65544:JOY65610 JYS65544:JYU65610 KIO65544:KIQ65610 KSK65544:KSM65610 LCG65544:LCI65610 LMC65544:LME65610 LVY65544:LWA65610 MFU65544:MFW65610 MPQ65544:MPS65610 MZM65544:MZO65610 NJI65544:NJK65610 NTE65544:NTG65610 ODA65544:ODC65610 OMW65544:OMY65610 OWS65544:OWU65610 PGO65544:PGQ65610 PQK65544:PQM65610 QAG65544:QAI65610 QKC65544:QKE65610 QTY65544:QUA65610 RDU65544:RDW65610 RNQ65544:RNS65610 RXM65544:RXO65610 SHI65544:SHK65610 SRE65544:SRG65610 TBA65544:TBC65610 TKW65544:TKY65610 TUS65544:TUU65610 UEO65544:UEQ65610 UOK65544:UOM65610 UYG65544:UYI65610 VIC65544:VIE65610 VRY65544:VSA65610 WBU65544:WBW65610 WLQ65544:WLS65610 WVM65544:WVO65610 E131080:G131146 JA131080:JC131146 SW131080:SY131146 ACS131080:ACU131146 AMO131080:AMQ131146 AWK131080:AWM131146 BGG131080:BGI131146 BQC131080:BQE131146 BZY131080:CAA131146 CJU131080:CJW131146 CTQ131080:CTS131146 DDM131080:DDO131146 DNI131080:DNK131146 DXE131080:DXG131146 EHA131080:EHC131146 EQW131080:EQY131146 FAS131080:FAU131146 FKO131080:FKQ131146 FUK131080:FUM131146 GEG131080:GEI131146 GOC131080:GOE131146 GXY131080:GYA131146 HHU131080:HHW131146 HRQ131080:HRS131146 IBM131080:IBO131146 ILI131080:ILK131146 IVE131080:IVG131146 JFA131080:JFC131146 JOW131080:JOY131146 JYS131080:JYU131146 KIO131080:KIQ131146 KSK131080:KSM131146 LCG131080:LCI131146 LMC131080:LME131146 LVY131080:LWA131146 MFU131080:MFW131146 MPQ131080:MPS131146 MZM131080:MZO131146 NJI131080:NJK131146 NTE131080:NTG131146 ODA131080:ODC131146 OMW131080:OMY131146 OWS131080:OWU131146 PGO131080:PGQ131146 PQK131080:PQM131146 QAG131080:QAI131146 QKC131080:QKE131146 QTY131080:QUA131146 RDU131080:RDW131146 RNQ131080:RNS131146 RXM131080:RXO131146 SHI131080:SHK131146 SRE131080:SRG131146 TBA131080:TBC131146 TKW131080:TKY131146 TUS131080:TUU131146 UEO131080:UEQ131146 UOK131080:UOM131146 UYG131080:UYI131146 VIC131080:VIE131146 VRY131080:VSA131146 WBU131080:WBW131146 WLQ131080:WLS131146 WVM131080:WVO131146 E196616:G196682 JA196616:JC196682 SW196616:SY196682 ACS196616:ACU196682 AMO196616:AMQ196682 AWK196616:AWM196682 BGG196616:BGI196682 BQC196616:BQE196682 BZY196616:CAA196682 CJU196616:CJW196682 CTQ196616:CTS196682 DDM196616:DDO196682 DNI196616:DNK196682 DXE196616:DXG196682 EHA196616:EHC196682 EQW196616:EQY196682 FAS196616:FAU196682 FKO196616:FKQ196682 FUK196616:FUM196682 GEG196616:GEI196682 GOC196616:GOE196682 GXY196616:GYA196682 HHU196616:HHW196682 HRQ196616:HRS196682 IBM196616:IBO196682 ILI196616:ILK196682 IVE196616:IVG196682 JFA196616:JFC196682 JOW196616:JOY196682 JYS196616:JYU196682 KIO196616:KIQ196682 KSK196616:KSM196682 LCG196616:LCI196682 LMC196616:LME196682 LVY196616:LWA196682 MFU196616:MFW196682 MPQ196616:MPS196682 MZM196616:MZO196682 NJI196616:NJK196682 NTE196616:NTG196682 ODA196616:ODC196682 OMW196616:OMY196682 OWS196616:OWU196682 PGO196616:PGQ196682 PQK196616:PQM196682 QAG196616:QAI196682 QKC196616:QKE196682 QTY196616:QUA196682 RDU196616:RDW196682 RNQ196616:RNS196682 RXM196616:RXO196682 SHI196616:SHK196682 SRE196616:SRG196682 TBA196616:TBC196682 TKW196616:TKY196682 TUS196616:TUU196682 UEO196616:UEQ196682 UOK196616:UOM196682 UYG196616:UYI196682 VIC196616:VIE196682 VRY196616:VSA196682 WBU196616:WBW196682 WLQ196616:WLS196682 WVM196616:WVO196682 E262152:G262218 JA262152:JC262218 SW262152:SY262218 ACS262152:ACU262218 AMO262152:AMQ262218 AWK262152:AWM262218 BGG262152:BGI262218 BQC262152:BQE262218 BZY262152:CAA262218 CJU262152:CJW262218 CTQ262152:CTS262218 DDM262152:DDO262218 DNI262152:DNK262218 DXE262152:DXG262218 EHA262152:EHC262218 EQW262152:EQY262218 FAS262152:FAU262218 FKO262152:FKQ262218 FUK262152:FUM262218 GEG262152:GEI262218 GOC262152:GOE262218 GXY262152:GYA262218 HHU262152:HHW262218 HRQ262152:HRS262218 IBM262152:IBO262218 ILI262152:ILK262218 IVE262152:IVG262218 JFA262152:JFC262218 JOW262152:JOY262218 JYS262152:JYU262218 KIO262152:KIQ262218 KSK262152:KSM262218 LCG262152:LCI262218 LMC262152:LME262218 LVY262152:LWA262218 MFU262152:MFW262218 MPQ262152:MPS262218 MZM262152:MZO262218 NJI262152:NJK262218 NTE262152:NTG262218 ODA262152:ODC262218 OMW262152:OMY262218 OWS262152:OWU262218 PGO262152:PGQ262218 PQK262152:PQM262218 QAG262152:QAI262218 QKC262152:QKE262218 QTY262152:QUA262218 RDU262152:RDW262218 RNQ262152:RNS262218 RXM262152:RXO262218 SHI262152:SHK262218 SRE262152:SRG262218 TBA262152:TBC262218 TKW262152:TKY262218 TUS262152:TUU262218 UEO262152:UEQ262218 UOK262152:UOM262218 UYG262152:UYI262218 VIC262152:VIE262218 VRY262152:VSA262218 WBU262152:WBW262218 WLQ262152:WLS262218 WVM262152:WVO262218 E327688:G327754 JA327688:JC327754 SW327688:SY327754 ACS327688:ACU327754 AMO327688:AMQ327754 AWK327688:AWM327754 BGG327688:BGI327754 BQC327688:BQE327754 BZY327688:CAA327754 CJU327688:CJW327754 CTQ327688:CTS327754 DDM327688:DDO327754 DNI327688:DNK327754 DXE327688:DXG327754 EHA327688:EHC327754 EQW327688:EQY327754 FAS327688:FAU327754 FKO327688:FKQ327754 FUK327688:FUM327754 GEG327688:GEI327754 GOC327688:GOE327754 GXY327688:GYA327754 HHU327688:HHW327754 HRQ327688:HRS327754 IBM327688:IBO327754 ILI327688:ILK327754 IVE327688:IVG327754 JFA327688:JFC327754 JOW327688:JOY327754 JYS327688:JYU327754 KIO327688:KIQ327754 KSK327688:KSM327754 LCG327688:LCI327754 LMC327688:LME327754 LVY327688:LWA327754 MFU327688:MFW327754 MPQ327688:MPS327754 MZM327688:MZO327754 NJI327688:NJK327754 NTE327688:NTG327754 ODA327688:ODC327754 OMW327688:OMY327754 OWS327688:OWU327754 PGO327688:PGQ327754 PQK327688:PQM327754 QAG327688:QAI327754 QKC327688:QKE327754 QTY327688:QUA327754 RDU327688:RDW327754 RNQ327688:RNS327754 RXM327688:RXO327754 SHI327688:SHK327754 SRE327688:SRG327754 TBA327688:TBC327754 TKW327688:TKY327754 TUS327688:TUU327754 UEO327688:UEQ327754 UOK327688:UOM327754 UYG327688:UYI327754 VIC327688:VIE327754 VRY327688:VSA327754 WBU327688:WBW327754 WLQ327688:WLS327754 WVM327688:WVO327754 E393224:G393290 JA393224:JC393290 SW393224:SY393290 ACS393224:ACU393290 AMO393224:AMQ393290 AWK393224:AWM393290 BGG393224:BGI393290 BQC393224:BQE393290 BZY393224:CAA393290 CJU393224:CJW393290 CTQ393224:CTS393290 DDM393224:DDO393290 DNI393224:DNK393290 DXE393224:DXG393290 EHA393224:EHC393290 EQW393224:EQY393290 FAS393224:FAU393290 FKO393224:FKQ393290 FUK393224:FUM393290 GEG393224:GEI393290 GOC393224:GOE393290 GXY393224:GYA393290 HHU393224:HHW393290 HRQ393224:HRS393290 IBM393224:IBO393290 ILI393224:ILK393290 IVE393224:IVG393290 JFA393224:JFC393290 JOW393224:JOY393290 JYS393224:JYU393290 KIO393224:KIQ393290 KSK393224:KSM393290 LCG393224:LCI393290 LMC393224:LME393290 LVY393224:LWA393290 MFU393224:MFW393290 MPQ393224:MPS393290 MZM393224:MZO393290 NJI393224:NJK393290 NTE393224:NTG393290 ODA393224:ODC393290 OMW393224:OMY393290 OWS393224:OWU393290 PGO393224:PGQ393290 PQK393224:PQM393290 QAG393224:QAI393290 QKC393224:QKE393290 QTY393224:QUA393290 RDU393224:RDW393290 RNQ393224:RNS393290 RXM393224:RXO393290 SHI393224:SHK393290 SRE393224:SRG393290 TBA393224:TBC393290 TKW393224:TKY393290 TUS393224:TUU393290 UEO393224:UEQ393290 UOK393224:UOM393290 UYG393224:UYI393290 VIC393224:VIE393290 VRY393224:VSA393290 WBU393224:WBW393290 WLQ393224:WLS393290 WVM393224:WVO393290 E458760:G458826 JA458760:JC458826 SW458760:SY458826 ACS458760:ACU458826 AMO458760:AMQ458826 AWK458760:AWM458826 BGG458760:BGI458826 BQC458760:BQE458826 BZY458760:CAA458826 CJU458760:CJW458826 CTQ458760:CTS458826 DDM458760:DDO458826 DNI458760:DNK458826 DXE458760:DXG458826 EHA458760:EHC458826 EQW458760:EQY458826 FAS458760:FAU458826 FKO458760:FKQ458826 FUK458760:FUM458826 GEG458760:GEI458826 GOC458760:GOE458826 GXY458760:GYA458826 HHU458760:HHW458826 HRQ458760:HRS458826 IBM458760:IBO458826 ILI458760:ILK458826 IVE458760:IVG458826 JFA458760:JFC458826 JOW458760:JOY458826 JYS458760:JYU458826 KIO458760:KIQ458826 KSK458760:KSM458826 LCG458760:LCI458826 LMC458760:LME458826 LVY458760:LWA458826 MFU458760:MFW458826 MPQ458760:MPS458826 MZM458760:MZO458826 NJI458760:NJK458826 NTE458760:NTG458826 ODA458760:ODC458826 OMW458760:OMY458826 OWS458760:OWU458826 PGO458760:PGQ458826 PQK458760:PQM458826 QAG458760:QAI458826 QKC458760:QKE458826 QTY458760:QUA458826 RDU458760:RDW458826 RNQ458760:RNS458826 RXM458760:RXO458826 SHI458760:SHK458826 SRE458760:SRG458826 TBA458760:TBC458826 TKW458760:TKY458826 TUS458760:TUU458826 UEO458760:UEQ458826 UOK458760:UOM458826 UYG458760:UYI458826 VIC458760:VIE458826 VRY458760:VSA458826 WBU458760:WBW458826 WLQ458760:WLS458826 WVM458760:WVO458826 E524296:G524362 JA524296:JC524362 SW524296:SY524362 ACS524296:ACU524362 AMO524296:AMQ524362 AWK524296:AWM524362 BGG524296:BGI524362 BQC524296:BQE524362 BZY524296:CAA524362 CJU524296:CJW524362 CTQ524296:CTS524362 DDM524296:DDO524362 DNI524296:DNK524362 DXE524296:DXG524362 EHA524296:EHC524362 EQW524296:EQY524362 FAS524296:FAU524362 FKO524296:FKQ524362 FUK524296:FUM524362 GEG524296:GEI524362 GOC524296:GOE524362 GXY524296:GYA524362 HHU524296:HHW524362 HRQ524296:HRS524362 IBM524296:IBO524362 ILI524296:ILK524362 IVE524296:IVG524362 JFA524296:JFC524362 JOW524296:JOY524362 JYS524296:JYU524362 KIO524296:KIQ524362 KSK524296:KSM524362 LCG524296:LCI524362 LMC524296:LME524362 LVY524296:LWA524362 MFU524296:MFW524362 MPQ524296:MPS524362 MZM524296:MZO524362 NJI524296:NJK524362 NTE524296:NTG524362 ODA524296:ODC524362 OMW524296:OMY524362 OWS524296:OWU524362 PGO524296:PGQ524362 PQK524296:PQM524362 QAG524296:QAI524362 QKC524296:QKE524362 QTY524296:QUA524362 RDU524296:RDW524362 RNQ524296:RNS524362 RXM524296:RXO524362 SHI524296:SHK524362 SRE524296:SRG524362 TBA524296:TBC524362 TKW524296:TKY524362 TUS524296:TUU524362 UEO524296:UEQ524362 UOK524296:UOM524362 UYG524296:UYI524362 VIC524296:VIE524362 VRY524296:VSA524362 WBU524296:WBW524362 WLQ524296:WLS524362 WVM524296:WVO524362 E589832:G589898 JA589832:JC589898 SW589832:SY589898 ACS589832:ACU589898 AMO589832:AMQ589898 AWK589832:AWM589898 BGG589832:BGI589898 BQC589832:BQE589898 BZY589832:CAA589898 CJU589832:CJW589898 CTQ589832:CTS589898 DDM589832:DDO589898 DNI589832:DNK589898 DXE589832:DXG589898 EHA589832:EHC589898 EQW589832:EQY589898 FAS589832:FAU589898 FKO589832:FKQ589898 FUK589832:FUM589898 GEG589832:GEI589898 GOC589832:GOE589898 GXY589832:GYA589898 HHU589832:HHW589898 HRQ589832:HRS589898 IBM589832:IBO589898 ILI589832:ILK589898 IVE589832:IVG589898 JFA589832:JFC589898 JOW589832:JOY589898 JYS589832:JYU589898 KIO589832:KIQ589898 KSK589832:KSM589898 LCG589832:LCI589898 LMC589832:LME589898 LVY589832:LWA589898 MFU589832:MFW589898 MPQ589832:MPS589898 MZM589832:MZO589898 NJI589832:NJK589898 NTE589832:NTG589898 ODA589832:ODC589898 OMW589832:OMY589898 OWS589832:OWU589898 PGO589832:PGQ589898 PQK589832:PQM589898 QAG589832:QAI589898 QKC589832:QKE589898 QTY589832:QUA589898 RDU589832:RDW589898 RNQ589832:RNS589898 RXM589832:RXO589898 SHI589832:SHK589898 SRE589832:SRG589898 TBA589832:TBC589898 TKW589832:TKY589898 TUS589832:TUU589898 UEO589832:UEQ589898 UOK589832:UOM589898 UYG589832:UYI589898 VIC589832:VIE589898 VRY589832:VSA589898 WBU589832:WBW589898 WLQ589832:WLS589898 WVM589832:WVO589898 E655368:G655434 JA655368:JC655434 SW655368:SY655434 ACS655368:ACU655434 AMO655368:AMQ655434 AWK655368:AWM655434 BGG655368:BGI655434 BQC655368:BQE655434 BZY655368:CAA655434 CJU655368:CJW655434 CTQ655368:CTS655434 DDM655368:DDO655434 DNI655368:DNK655434 DXE655368:DXG655434 EHA655368:EHC655434 EQW655368:EQY655434 FAS655368:FAU655434 FKO655368:FKQ655434 FUK655368:FUM655434 GEG655368:GEI655434 GOC655368:GOE655434 GXY655368:GYA655434 HHU655368:HHW655434 HRQ655368:HRS655434 IBM655368:IBO655434 ILI655368:ILK655434 IVE655368:IVG655434 JFA655368:JFC655434 JOW655368:JOY655434 JYS655368:JYU655434 KIO655368:KIQ655434 KSK655368:KSM655434 LCG655368:LCI655434 LMC655368:LME655434 LVY655368:LWA655434 MFU655368:MFW655434 MPQ655368:MPS655434 MZM655368:MZO655434 NJI655368:NJK655434 NTE655368:NTG655434 ODA655368:ODC655434 OMW655368:OMY655434 OWS655368:OWU655434 PGO655368:PGQ655434 PQK655368:PQM655434 QAG655368:QAI655434 QKC655368:QKE655434 QTY655368:QUA655434 RDU655368:RDW655434 RNQ655368:RNS655434 RXM655368:RXO655434 SHI655368:SHK655434 SRE655368:SRG655434 TBA655368:TBC655434 TKW655368:TKY655434 TUS655368:TUU655434 UEO655368:UEQ655434 UOK655368:UOM655434 UYG655368:UYI655434 VIC655368:VIE655434 VRY655368:VSA655434 WBU655368:WBW655434 WLQ655368:WLS655434 WVM655368:WVO655434 E720904:G720970 JA720904:JC720970 SW720904:SY720970 ACS720904:ACU720970 AMO720904:AMQ720970 AWK720904:AWM720970 BGG720904:BGI720970 BQC720904:BQE720970 BZY720904:CAA720970 CJU720904:CJW720970 CTQ720904:CTS720970 DDM720904:DDO720970 DNI720904:DNK720970 DXE720904:DXG720970 EHA720904:EHC720970 EQW720904:EQY720970 FAS720904:FAU720970 FKO720904:FKQ720970 FUK720904:FUM720970 GEG720904:GEI720970 GOC720904:GOE720970 GXY720904:GYA720970 HHU720904:HHW720970 HRQ720904:HRS720970 IBM720904:IBO720970 ILI720904:ILK720970 IVE720904:IVG720970 JFA720904:JFC720970 JOW720904:JOY720970 JYS720904:JYU720970 KIO720904:KIQ720970 KSK720904:KSM720970 LCG720904:LCI720970 LMC720904:LME720970 LVY720904:LWA720970 MFU720904:MFW720970 MPQ720904:MPS720970 MZM720904:MZO720970 NJI720904:NJK720970 NTE720904:NTG720970 ODA720904:ODC720970 OMW720904:OMY720970 OWS720904:OWU720970 PGO720904:PGQ720970 PQK720904:PQM720970 QAG720904:QAI720970 QKC720904:QKE720970 QTY720904:QUA720970 RDU720904:RDW720970 RNQ720904:RNS720970 RXM720904:RXO720970 SHI720904:SHK720970 SRE720904:SRG720970 TBA720904:TBC720970 TKW720904:TKY720970 TUS720904:TUU720970 UEO720904:UEQ720970 UOK720904:UOM720970 UYG720904:UYI720970 VIC720904:VIE720970 VRY720904:VSA720970 WBU720904:WBW720970 WLQ720904:WLS720970 WVM720904:WVO720970 E786440:G786506 JA786440:JC786506 SW786440:SY786506 ACS786440:ACU786506 AMO786440:AMQ786506 AWK786440:AWM786506 BGG786440:BGI786506 BQC786440:BQE786506 BZY786440:CAA786506 CJU786440:CJW786506 CTQ786440:CTS786506 DDM786440:DDO786506 DNI786440:DNK786506 DXE786440:DXG786506 EHA786440:EHC786506 EQW786440:EQY786506 FAS786440:FAU786506 FKO786440:FKQ786506 FUK786440:FUM786506 GEG786440:GEI786506 GOC786440:GOE786506 GXY786440:GYA786506 HHU786440:HHW786506 HRQ786440:HRS786506 IBM786440:IBO786506 ILI786440:ILK786506 IVE786440:IVG786506 JFA786440:JFC786506 JOW786440:JOY786506 JYS786440:JYU786506 KIO786440:KIQ786506 KSK786440:KSM786506 LCG786440:LCI786506 LMC786440:LME786506 LVY786440:LWA786506 MFU786440:MFW786506 MPQ786440:MPS786506 MZM786440:MZO786506 NJI786440:NJK786506 NTE786440:NTG786506 ODA786440:ODC786506 OMW786440:OMY786506 OWS786440:OWU786506 PGO786440:PGQ786506 PQK786440:PQM786506 QAG786440:QAI786506 QKC786440:QKE786506 QTY786440:QUA786506 RDU786440:RDW786506 RNQ786440:RNS786506 RXM786440:RXO786506 SHI786440:SHK786506 SRE786440:SRG786506 TBA786440:TBC786506 TKW786440:TKY786506 TUS786440:TUU786506 UEO786440:UEQ786506 UOK786440:UOM786506 UYG786440:UYI786506 VIC786440:VIE786506 VRY786440:VSA786506 WBU786440:WBW786506 WLQ786440:WLS786506 WVM786440:WVO786506 E851976:G852042 JA851976:JC852042 SW851976:SY852042 ACS851976:ACU852042 AMO851976:AMQ852042 AWK851976:AWM852042 BGG851976:BGI852042 BQC851976:BQE852042 BZY851976:CAA852042 CJU851976:CJW852042 CTQ851976:CTS852042 DDM851976:DDO852042 DNI851976:DNK852042 DXE851976:DXG852042 EHA851976:EHC852042 EQW851976:EQY852042 FAS851976:FAU852042 FKO851976:FKQ852042 FUK851976:FUM852042 GEG851976:GEI852042 GOC851976:GOE852042 GXY851976:GYA852042 HHU851976:HHW852042 HRQ851976:HRS852042 IBM851976:IBO852042 ILI851976:ILK852042 IVE851976:IVG852042 JFA851976:JFC852042 JOW851976:JOY852042 JYS851976:JYU852042 KIO851976:KIQ852042 KSK851976:KSM852042 LCG851976:LCI852042 LMC851976:LME852042 LVY851976:LWA852042 MFU851976:MFW852042 MPQ851976:MPS852042 MZM851976:MZO852042 NJI851976:NJK852042 NTE851976:NTG852042 ODA851976:ODC852042 OMW851976:OMY852042 OWS851976:OWU852042 PGO851976:PGQ852042 PQK851976:PQM852042 QAG851976:QAI852042 QKC851976:QKE852042 QTY851976:QUA852042 RDU851976:RDW852042 RNQ851976:RNS852042 RXM851976:RXO852042 SHI851976:SHK852042 SRE851976:SRG852042 TBA851976:TBC852042 TKW851976:TKY852042 TUS851976:TUU852042 UEO851976:UEQ852042 UOK851976:UOM852042 UYG851976:UYI852042 VIC851976:VIE852042 VRY851976:VSA852042 WBU851976:WBW852042 WLQ851976:WLS852042 WVM851976:WVO852042 E917512:G917578 JA917512:JC917578 SW917512:SY917578 ACS917512:ACU917578 AMO917512:AMQ917578 AWK917512:AWM917578 BGG917512:BGI917578 BQC917512:BQE917578 BZY917512:CAA917578 CJU917512:CJW917578 CTQ917512:CTS917578 DDM917512:DDO917578 DNI917512:DNK917578 DXE917512:DXG917578 EHA917512:EHC917578 EQW917512:EQY917578 FAS917512:FAU917578 FKO917512:FKQ917578 FUK917512:FUM917578 GEG917512:GEI917578 GOC917512:GOE917578 GXY917512:GYA917578 HHU917512:HHW917578 HRQ917512:HRS917578 IBM917512:IBO917578 ILI917512:ILK917578 IVE917512:IVG917578 JFA917512:JFC917578 JOW917512:JOY917578 JYS917512:JYU917578 KIO917512:KIQ917578 KSK917512:KSM917578 LCG917512:LCI917578 LMC917512:LME917578 LVY917512:LWA917578 MFU917512:MFW917578 MPQ917512:MPS917578 MZM917512:MZO917578 NJI917512:NJK917578 NTE917512:NTG917578 ODA917512:ODC917578 OMW917512:OMY917578 OWS917512:OWU917578 PGO917512:PGQ917578 PQK917512:PQM917578 QAG917512:QAI917578 QKC917512:QKE917578 QTY917512:QUA917578 RDU917512:RDW917578 RNQ917512:RNS917578 RXM917512:RXO917578 SHI917512:SHK917578 SRE917512:SRG917578 TBA917512:TBC917578 TKW917512:TKY917578 TUS917512:TUU917578 UEO917512:UEQ917578 UOK917512:UOM917578 UYG917512:UYI917578 VIC917512:VIE917578 VRY917512:VSA917578 WBU917512:WBW917578 WLQ917512:WLS917578 WVM917512:WVO917578 E983048:G983114 JA983048:JC983114 SW983048:SY983114 ACS983048:ACU983114 AMO983048:AMQ983114 AWK983048:AWM983114 BGG983048:BGI983114 BQC983048:BQE983114 BZY983048:CAA983114 CJU983048:CJW983114 CTQ983048:CTS983114 DDM983048:DDO983114 DNI983048:DNK983114 DXE983048:DXG983114 EHA983048:EHC983114 EQW983048:EQY983114 FAS983048:FAU983114 FKO983048:FKQ983114 FUK983048:FUM983114 GEG983048:GEI983114 GOC983048:GOE983114 GXY983048:GYA983114 HHU983048:HHW983114 HRQ983048:HRS983114 IBM983048:IBO983114 ILI983048:ILK983114 IVE983048:IVG983114 JFA983048:JFC983114 JOW983048:JOY983114 JYS983048:JYU983114 KIO983048:KIQ983114 KSK983048:KSM983114 LCG983048:LCI983114 LMC983048:LME983114 LVY983048:LWA983114 MFU983048:MFW983114 MPQ983048:MPS983114 MZM983048:MZO983114 NJI983048:NJK983114 NTE983048:NTG983114 ODA983048:ODC983114 OMW983048:OMY983114 OWS983048:OWU983114 PGO983048:PGQ983114 PQK983048:PQM983114 QAG983048:QAI983114 QKC983048:QKE983114 QTY983048:QUA983114 RDU983048:RDW983114 RNQ983048:RNS983114 RXM983048:RXO983114 SHI983048:SHK983114 SRE983048:SRG983114 TBA983048:TBC983114 TKW983048:TKY983114 TUS983048:TUU983114 UEO983048:UEQ983114 UOK983048:UOM983114 UYG983048:UYI983114 VIC983048:VIE983114 VRY983048:VSA983114 WBU983048:WBW983114 WLQ983048:WLS983114 N8:O74" xr:uid="{7D9846B1-23AA-964A-97C5-4D8D15D8EBD4}">
      <formula1>3</formula1>
    </dataValidation>
    <dataValidation type="textLength" operator="lessThanOrEqual" allowBlank="1" showInputMessage="1" showErrorMessage="1" sqref="D8:D74 JD8:JD74 SZ8:SZ74 ACV8:ACV74 AMR8:AMR74 AWN8:AWN74 BGJ8:BGJ74 BQF8:BQF74 CAB8:CAB74 CJX8:CJX74 CTT8:CTT74 DDP8:DDP74 DNL8:DNL74 DXH8:DXH74 EHD8:EHD74 EQZ8:EQZ74 FAV8:FAV74 FKR8:FKR74 FUN8:FUN74 GEJ8:GEJ74 GOF8:GOF74 GYB8:GYB74 HHX8:HHX74 HRT8:HRT74 IBP8:IBP74 ILL8:ILL74 IVH8:IVH74 JFD8:JFD74 JOZ8:JOZ74 JYV8:JYV74 KIR8:KIR74 KSN8:KSN74 LCJ8:LCJ74 LMF8:LMF74 LWB8:LWB74 MFX8:MFX74 MPT8:MPT74 MZP8:MZP74 NJL8:NJL74 NTH8:NTH74 ODD8:ODD74 OMZ8:OMZ74 OWV8:OWV74 PGR8:PGR74 PQN8:PQN74 QAJ8:QAJ74 QKF8:QKF74 QUB8:QUB74 RDX8:RDX74 RNT8:RNT74 RXP8:RXP74 SHL8:SHL74 SRH8:SRH74 TBD8:TBD74 TKZ8:TKZ74 TUV8:TUV74 UER8:UER74 UON8:UON74 UYJ8:UYJ74 VIF8:VIF74 VSB8:VSB74 WBX8:WBX74 WLT8:WLT74 WVP8:WVP74 H65544:H65610 JD65544:JD65610 SZ65544:SZ65610 ACV65544:ACV65610 AMR65544:AMR65610 AWN65544:AWN65610 BGJ65544:BGJ65610 BQF65544:BQF65610 CAB65544:CAB65610 CJX65544:CJX65610 CTT65544:CTT65610 DDP65544:DDP65610 DNL65544:DNL65610 DXH65544:DXH65610 EHD65544:EHD65610 EQZ65544:EQZ65610 FAV65544:FAV65610 FKR65544:FKR65610 FUN65544:FUN65610 GEJ65544:GEJ65610 GOF65544:GOF65610 GYB65544:GYB65610 HHX65544:HHX65610 HRT65544:HRT65610 IBP65544:IBP65610 ILL65544:ILL65610 IVH65544:IVH65610 JFD65544:JFD65610 JOZ65544:JOZ65610 JYV65544:JYV65610 KIR65544:KIR65610 KSN65544:KSN65610 LCJ65544:LCJ65610 LMF65544:LMF65610 LWB65544:LWB65610 MFX65544:MFX65610 MPT65544:MPT65610 MZP65544:MZP65610 NJL65544:NJL65610 NTH65544:NTH65610 ODD65544:ODD65610 OMZ65544:OMZ65610 OWV65544:OWV65610 PGR65544:PGR65610 PQN65544:PQN65610 QAJ65544:QAJ65610 QKF65544:QKF65610 QUB65544:QUB65610 RDX65544:RDX65610 RNT65544:RNT65610 RXP65544:RXP65610 SHL65544:SHL65610 SRH65544:SRH65610 TBD65544:TBD65610 TKZ65544:TKZ65610 TUV65544:TUV65610 UER65544:UER65610 UON65544:UON65610 UYJ65544:UYJ65610 VIF65544:VIF65610 VSB65544:VSB65610 WBX65544:WBX65610 WLT65544:WLT65610 WVP65544:WVP65610 H131080:H131146 JD131080:JD131146 SZ131080:SZ131146 ACV131080:ACV131146 AMR131080:AMR131146 AWN131080:AWN131146 BGJ131080:BGJ131146 BQF131080:BQF131146 CAB131080:CAB131146 CJX131080:CJX131146 CTT131080:CTT131146 DDP131080:DDP131146 DNL131080:DNL131146 DXH131080:DXH131146 EHD131080:EHD131146 EQZ131080:EQZ131146 FAV131080:FAV131146 FKR131080:FKR131146 FUN131080:FUN131146 GEJ131080:GEJ131146 GOF131080:GOF131146 GYB131080:GYB131146 HHX131080:HHX131146 HRT131080:HRT131146 IBP131080:IBP131146 ILL131080:ILL131146 IVH131080:IVH131146 JFD131080:JFD131146 JOZ131080:JOZ131146 JYV131080:JYV131146 KIR131080:KIR131146 KSN131080:KSN131146 LCJ131080:LCJ131146 LMF131080:LMF131146 LWB131080:LWB131146 MFX131080:MFX131146 MPT131080:MPT131146 MZP131080:MZP131146 NJL131080:NJL131146 NTH131080:NTH131146 ODD131080:ODD131146 OMZ131080:OMZ131146 OWV131080:OWV131146 PGR131080:PGR131146 PQN131080:PQN131146 QAJ131080:QAJ131146 QKF131080:QKF131146 QUB131080:QUB131146 RDX131080:RDX131146 RNT131080:RNT131146 RXP131080:RXP131146 SHL131080:SHL131146 SRH131080:SRH131146 TBD131080:TBD131146 TKZ131080:TKZ131146 TUV131080:TUV131146 UER131080:UER131146 UON131080:UON131146 UYJ131080:UYJ131146 VIF131080:VIF131146 VSB131080:VSB131146 WBX131080:WBX131146 WLT131080:WLT131146 WVP131080:WVP131146 H196616:H196682 JD196616:JD196682 SZ196616:SZ196682 ACV196616:ACV196682 AMR196616:AMR196682 AWN196616:AWN196682 BGJ196616:BGJ196682 BQF196616:BQF196682 CAB196616:CAB196682 CJX196616:CJX196682 CTT196616:CTT196682 DDP196616:DDP196682 DNL196616:DNL196682 DXH196616:DXH196682 EHD196616:EHD196682 EQZ196616:EQZ196682 FAV196616:FAV196682 FKR196616:FKR196682 FUN196616:FUN196682 GEJ196616:GEJ196682 GOF196616:GOF196682 GYB196616:GYB196682 HHX196616:HHX196682 HRT196616:HRT196682 IBP196616:IBP196682 ILL196616:ILL196682 IVH196616:IVH196682 JFD196616:JFD196682 JOZ196616:JOZ196682 JYV196616:JYV196682 KIR196616:KIR196682 KSN196616:KSN196682 LCJ196616:LCJ196682 LMF196616:LMF196682 LWB196616:LWB196682 MFX196616:MFX196682 MPT196616:MPT196682 MZP196616:MZP196682 NJL196616:NJL196682 NTH196616:NTH196682 ODD196616:ODD196682 OMZ196616:OMZ196682 OWV196616:OWV196682 PGR196616:PGR196682 PQN196616:PQN196682 QAJ196616:QAJ196682 QKF196616:QKF196682 QUB196616:QUB196682 RDX196616:RDX196682 RNT196616:RNT196682 RXP196616:RXP196682 SHL196616:SHL196682 SRH196616:SRH196682 TBD196616:TBD196682 TKZ196616:TKZ196682 TUV196616:TUV196682 UER196616:UER196682 UON196616:UON196682 UYJ196616:UYJ196682 VIF196616:VIF196682 VSB196616:VSB196682 WBX196616:WBX196682 WLT196616:WLT196682 WVP196616:WVP196682 H262152:H262218 JD262152:JD262218 SZ262152:SZ262218 ACV262152:ACV262218 AMR262152:AMR262218 AWN262152:AWN262218 BGJ262152:BGJ262218 BQF262152:BQF262218 CAB262152:CAB262218 CJX262152:CJX262218 CTT262152:CTT262218 DDP262152:DDP262218 DNL262152:DNL262218 DXH262152:DXH262218 EHD262152:EHD262218 EQZ262152:EQZ262218 FAV262152:FAV262218 FKR262152:FKR262218 FUN262152:FUN262218 GEJ262152:GEJ262218 GOF262152:GOF262218 GYB262152:GYB262218 HHX262152:HHX262218 HRT262152:HRT262218 IBP262152:IBP262218 ILL262152:ILL262218 IVH262152:IVH262218 JFD262152:JFD262218 JOZ262152:JOZ262218 JYV262152:JYV262218 KIR262152:KIR262218 KSN262152:KSN262218 LCJ262152:LCJ262218 LMF262152:LMF262218 LWB262152:LWB262218 MFX262152:MFX262218 MPT262152:MPT262218 MZP262152:MZP262218 NJL262152:NJL262218 NTH262152:NTH262218 ODD262152:ODD262218 OMZ262152:OMZ262218 OWV262152:OWV262218 PGR262152:PGR262218 PQN262152:PQN262218 QAJ262152:QAJ262218 QKF262152:QKF262218 QUB262152:QUB262218 RDX262152:RDX262218 RNT262152:RNT262218 RXP262152:RXP262218 SHL262152:SHL262218 SRH262152:SRH262218 TBD262152:TBD262218 TKZ262152:TKZ262218 TUV262152:TUV262218 UER262152:UER262218 UON262152:UON262218 UYJ262152:UYJ262218 VIF262152:VIF262218 VSB262152:VSB262218 WBX262152:WBX262218 WLT262152:WLT262218 WVP262152:WVP262218 H327688:H327754 JD327688:JD327754 SZ327688:SZ327754 ACV327688:ACV327754 AMR327688:AMR327754 AWN327688:AWN327754 BGJ327688:BGJ327754 BQF327688:BQF327754 CAB327688:CAB327754 CJX327688:CJX327754 CTT327688:CTT327754 DDP327688:DDP327754 DNL327688:DNL327754 DXH327688:DXH327754 EHD327688:EHD327754 EQZ327688:EQZ327754 FAV327688:FAV327754 FKR327688:FKR327754 FUN327688:FUN327754 GEJ327688:GEJ327754 GOF327688:GOF327754 GYB327688:GYB327754 HHX327688:HHX327754 HRT327688:HRT327754 IBP327688:IBP327754 ILL327688:ILL327754 IVH327688:IVH327754 JFD327688:JFD327754 JOZ327688:JOZ327754 JYV327688:JYV327754 KIR327688:KIR327754 KSN327688:KSN327754 LCJ327688:LCJ327754 LMF327688:LMF327754 LWB327688:LWB327754 MFX327688:MFX327754 MPT327688:MPT327754 MZP327688:MZP327754 NJL327688:NJL327754 NTH327688:NTH327754 ODD327688:ODD327754 OMZ327688:OMZ327754 OWV327688:OWV327754 PGR327688:PGR327754 PQN327688:PQN327754 QAJ327688:QAJ327754 QKF327688:QKF327754 QUB327688:QUB327754 RDX327688:RDX327754 RNT327688:RNT327754 RXP327688:RXP327754 SHL327688:SHL327754 SRH327688:SRH327754 TBD327688:TBD327754 TKZ327688:TKZ327754 TUV327688:TUV327754 UER327688:UER327754 UON327688:UON327754 UYJ327688:UYJ327754 VIF327688:VIF327754 VSB327688:VSB327754 WBX327688:WBX327754 WLT327688:WLT327754 WVP327688:WVP327754 H393224:H393290 JD393224:JD393290 SZ393224:SZ393290 ACV393224:ACV393290 AMR393224:AMR393290 AWN393224:AWN393290 BGJ393224:BGJ393290 BQF393224:BQF393290 CAB393224:CAB393290 CJX393224:CJX393290 CTT393224:CTT393290 DDP393224:DDP393290 DNL393224:DNL393290 DXH393224:DXH393290 EHD393224:EHD393290 EQZ393224:EQZ393290 FAV393224:FAV393290 FKR393224:FKR393290 FUN393224:FUN393290 GEJ393224:GEJ393290 GOF393224:GOF393290 GYB393224:GYB393290 HHX393224:HHX393290 HRT393224:HRT393290 IBP393224:IBP393290 ILL393224:ILL393290 IVH393224:IVH393290 JFD393224:JFD393290 JOZ393224:JOZ393290 JYV393224:JYV393290 KIR393224:KIR393290 KSN393224:KSN393290 LCJ393224:LCJ393290 LMF393224:LMF393290 LWB393224:LWB393290 MFX393224:MFX393290 MPT393224:MPT393290 MZP393224:MZP393290 NJL393224:NJL393290 NTH393224:NTH393290 ODD393224:ODD393290 OMZ393224:OMZ393290 OWV393224:OWV393290 PGR393224:PGR393290 PQN393224:PQN393290 QAJ393224:QAJ393290 QKF393224:QKF393290 QUB393224:QUB393290 RDX393224:RDX393290 RNT393224:RNT393290 RXP393224:RXP393290 SHL393224:SHL393290 SRH393224:SRH393290 TBD393224:TBD393290 TKZ393224:TKZ393290 TUV393224:TUV393290 UER393224:UER393290 UON393224:UON393290 UYJ393224:UYJ393290 VIF393224:VIF393290 VSB393224:VSB393290 WBX393224:WBX393290 WLT393224:WLT393290 WVP393224:WVP393290 H458760:H458826 JD458760:JD458826 SZ458760:SZ458826 ACV458760:ACV458826 AMR458760:AMR458826 AWN458760:AWN458826 BGJ458760:BGJ458826 BQF458760:BQF458826 CAB458760:CAB458826 CJX458760:CJX458826 CTT458760:CTT458826 DDP458760:DDP458826 DNL458760:DNL458826 DXH458760:DXH458826 EHD458760:EHD458826 EQZ458760:EQZ458826 FAV458760:FAV458826 FKR458760:FKR458826 FUN458760:FUN458826 GEJ458760:GEJ458826 GOF458760:GOF458826 GYB458760:GYB458826 HHX458760:HHX458826 HRT458760:HRT458826 IBP458760:IBP458826 ILL458760:ILL458826 IVH458760:IVH458826 JFD458760:JFD458826 JOZ458760:JOZ458826 JYV458760:JYV458826 KIR458760:KIR458826 KSN458760:KSN458826 LCJ458760:LCJ458826 LMF458760:LMF458826 LWB458760:LWB458826 MFX458760:MFX458826 MPT458760:MPT458826 MZP458760:MZP458826 NJL458760:NJL458826 NTH458760:NTH458826 ODD458760:ODD458826 OMZ458760:OMZ458826 OWV458760:OWV458826 PGR458760:PGR458826 PQN458760:PQN458826 QAJ458760:QAJ458826 QKF458760:QKF458826 QUB458760:QUB458826 RDX458760:RDX458826 RNT458760:RNT458826 RXP458760:RXP458826 SHL458760:SHL458826 SRH458760:SRH458826 TBD458760:TBD458826 TKZ458760:TKZ458826 TUV458760:TUV458826 UER458760:UER458826 UON458760:UON458826 UYJ458760:UYJ458826 VIF458760:VIF458826 VSB458760:VSB458826 WBX458760:WBX458826 WLT458760:WLT458826 WVP458760:WVP458826 H524296:H524362 JD524296:JD524362 SZ524296:SZ524362 ACV524296:ACV524362 AMR524296:AMR524362 AWN524296:AWN524362 BGJ524296:BGJ524362 BQF524296:BQF524362 CAB524296:CAB524362 CJX524296:CJX524362 CTT524296:CTT524362 DDP524296:DDP524362 DNL524296:DNL524362 DXH524296:DXH524362 EHD524296:EHD524362 EQZ524296:EQZ524362 FAV524296:FAV524362 FKR524296:FKR524362 FUN524296:FUN524362 GEJ524296:GEJ524362 GOF524296:GOF524362 GYB524296:GYB524362 HHX524296:HHX524362 HRT524296:HRT524362 IBP524296:IBP524362 ILL524296:ILL524362 IVH524296:IVH524362 JFD524296:JFD524362 JOZ524296:JOZ524362 JYV524296:JYV524362 KIR524296:KIR524362 KSN524296:KSN524362 LCJ524296:LCJ524362 LMF524296:LMF524362 LWB524296:LWB524362 MFX524296:MFX524362 MPT524296:MPT524362 MZP524296:MZP524362 NJL524296:NJL524362 NTH524296:NTH524362 ODD524296:ODD524362 OMZ524296:OMZ524362 OWV524296:OWV524362 PGR524296:PGR524362 PQN524296:PQN524362 QAJ524296:QAJ524362 QKF524296:QKF524362 QUB524296:QUB524362 RDX524296:RDX524362 RNT524296:RNT524362 RXP524296:RXP524362 SHL524296:SHL524362 SRH524296:SRH524362 TBD524296:TBD524362 TKZ524296:TKZ524362 TUV524296:TUV524362 UER524296:UER524362 UON524296:UON524362 UYJ524296:UYJ524362 VIF524296:VIF524362 VSB524296:VSB524362 WBX524296:WBX524362 WLT524296:WLT524362 WVP524296:WVP524362 H589832:H589898 JD589832:JD589898 SZ589832:SZ589898 ACV589832:ACV589898 AMR589832:AMR589898 AWN589832:AWN589898 BGJ589832:BGJ589898 BQF589832:BQF589898 CAB589832:CAB589898 CJX589832:CJX589898 CTT589832:CTT589898 DDP589832:DDP589898 DNL589832:DNL589898 DXH589832:DXH589898 EHD589832:EHD589898 EQZ589832:EQZ589898 FAV589832:FAV589898 FKR589832:FKR589898 FUN589832:FUN589898 GEJ589832:GEJ589898 GOF589832:GOF589898 GYB589832:GYB589898 HHX589832:HHX589898 HRT589832:HRT589898 IBP589832:IBP589898 ILL589832:ILL589898 IVH589832:IVH589898 JFD589832:JFD589898 JOZ589832:JOZ589898 JYV589832:JYV589898 KIR589832:KIR589898 KSN589832:KSN589898 LCJ589832:LCJ589898 LMF589832:LMF589898 LWB589832:LWB589898 MFX589832:MFX589898 MPT589832:MPT589898 MZP589832:MZP589898 NJL589832:NJL589898 NTH589832:NTH589898 ODD589832:ODD589898 OMZ589832:OMZ589898 OWV589832:OWV589898 PGR589832:PGR589898 PQN589832:PQN589898 QAJ589832:QAJ589898 QKF589832:QKF589898 QUB589832:QUB589898 RDX589832:RDX589898 RNT589832:RNT589898 RXP589832:RXP589898 SHL589832:SHL589898 SRH589832:SRH589898 TBD589832:TBD589898 TKZ589832:TKZ589898 TUV589832:TUV589898 UER589832:UER589898 UON589832:UON589898 UYJ589832:UYJ589898 VIF589832:VIF589898 VSB589832:VSB589898 WBX589832:WBX589898 WLT589832:WLT589898 WVP589832:WVP589898 H655368:H655434 JD655368:JD655434 SZ655368:SZ655434 ACV655368:ACV655434 AMR655368:AMR655434 AWN655368:AWN655434 BGJ655368:BGJ655434 BQF655368:BQF655434 CAB655368:CAB655434 CJX655368:CJX655434 CTT655368:CTT655434 DDP655368:DDP655434 DNL655368:DNL655434 DXH655368:DXH655434 EHD655368:EHD655434 EQZ655368:EQZ655434 FAV655368:FAV655434 FKR655368:FKR655434 FUN655368:FUN655434 GEJ655368:GEJ655434 GOF655368:GOF655434 GYB655368:GYB655434 HHX655368:HHX655434 HRT655368:HRT655434 IBP655368:IBP655434 ILL655368:ILL655434 IVH655368:IVH655434 JFD655368:JFD655434 JOZ655368:JOZ655434 JYV655368:JYV655434 KIR655368:KIR655434 KSN655368:KSN655434 LCJ655368:LCJ655434 LMF655368:LMF655434 LWB655368:LWB655434 MFX655368:MFX655434 MPT655368:MPT655434 MZP655368:MZP655434 NJL655368:NJL655434 NTH655368:NTH655434 ODD655368:ODD655434 OMZ655368:OMZ655434 OWV655368:OWV655434 PGR655368:PGR655434 PQN655368:PQN655434 QAJ655368:QAJ655434 QKF655368:QKF655434 QUB655368:QUB655434 RDX655368:RDX655434 RNT655368:RNT655434 RXP655368:RXP655434 SHL655368:SHL655434 SRH655368:SRH655434 TBD655368:TBD655434 TKZ655368:TKZ655434 TUV655368:TUV655434 UER655368:UER655434 UON655368:UON655434 UYJ655368:UYJ655434 VIF655368:VIF655434 VSB655368:VSB655434 WBX655368:WBX655434 WLT655368:WLT655434 WVP655368:WVP655434 H720904:H720970 JD720904:JD720970 SZ720904:SZ720970 ACV720904:ACV720970 AMR720904:AMR720970 AWN720904:AWN720970 BGJ720904:BGJ720970 BQF720904:BQF720970 CAB720904:CAB720970 CJX720904:CJX720970 CTT720904:CTT720970 DDP720904:DDP720970 DNL720904:DNL720970 DXH720904:DXH720970 EHD720904:EHD720970 EQZ720904:EQZ720970 FAV720904:FAV720970 FKR720904:FKR720970 FUN720904:FUN720970 GEJ720904:GEJ720970 GOF720904:GOF720970 GYB720904:GYB720970 HHX720904:HHX720970 HRT720904:HRT720970 IBP720904:IBP720970 ILL720904:ILL720970 IVH720904:IVH720970 JFD720904:JFD720970 JOZ720904:JOZ720970 JYV720904:JYV720970 KIR720904:KIR720970 KSN720904:KSN720970 LCJ720904:LCJ720970 LMF720904:LMF720970 LWB720904:LWB720970 MFX720904:MFX720970 MPT720904:MPT720970 MZP720904:MZP720970 NJL720904:NJL720970 NTH720904:NTH720970 ODD720904:ODD720970 OMZ720904:OMZ720970 OWV720904:OWV720970 PGR720904:PGR720970 PQN720904:PQN720970 QAJ720904:QAJ720970 QKF720904:QKF720970 QUB720904:QUB720970 RDX720904:RDX720970 RNT720904:RNT720970 RXP720904:RXP720970 SHL720904:SHL720970 SRH720904:SRH720970 TBD720904:TBD720970 TKZ720904:TKZ720970 TUV720904:TUV720970 UER720904:UER720970 UON720904:UON720970 UYJ720904:UYJ720970 VIF720904:VIF720970 VSB720904:VSB720970 WBX720904:WBX720970 WLT720904:WLT720970 WVP720904:WVP720970 H786440:H786506 JD786440:JD786506 SZ786440:SZ786506 ACV786440:ACV786506 AMR786440:AMR786506 AWN786440:AWN786506 BGJ786440:BGJ786506 BQF786440:BQF786506 CAB786440:CAB786506 CJX786440:CJX786506 CTT786440:CTT786506 DDP786440:DDP786506 DNL786440:DNL786506 DXH786440:DXH786506 EHD786440:EHD786506 EQZ786440:EQZ786506 FAV786440:FAV786506 FKR786440:FKR786506 FUN786440:FUN786506 GEJ786440:GEJ786506 GOF786440:GOF786506 GYB786440:GYB786506 HHX786440:HHX786506 HRT786440:HRT786506 IBP786440:IBP786506 ILL786440:ILL786506 IVH786440:IVH786506 JFD786440:JFD786506 JOZ786440:JOZ786506 JYV786440:JYV786506 KIR786440:KIR786506 KSN786440:KSN786506 LCJ786440:LCJ786506 LMF786440:LMF786506 LWB786440:LWB786506 MFX786440:MFX786506 MPT786440:MPT786506 MZP786440:MZP786506 NJL786440:NJL786506 NTH786440:NTH786506 ODD786440:ODD786506 OMZ786440:OMZ786506 OWV786440:OWV786506 PGR786440:PGR786506 PQN786440:PQN786506 QAJ786440:QAJ786506 QKF786440:QKF786506 QUB786440:QUB786506 RDX786440:RDX786506 RNT786440:RNT786506 RXP786440:RXP786506 SHL786440:SHL786506 SRH786440:SRH786506 TBD786440:TBD786506 TKZ786440:TKZ786506 TUV786440:TUV786506 UER786440:UER786506 UON786440:UON786506 UYJ786440:UYJ786506 VIF786440:VIF786506 VSB786440:VSB786506 WBX786440:WBX786506 WLT786440:WLT786506 WVP786440:WVP786506 H851976:H852042 JD851976:JD852042 SZ851976:SZ852042 ACV851976:ACV852042 AMR851976:AMR852042 AWN851976:AWN852042 BGJ851976:BGJ852042 BQF851976:BQF852042 CAB851976:CAB852042 CJX851976:CJX852042 CTT851976:CTT852042 DDP851976:DDP852042 DNL851976:DNL852042 DXH851976:DXH852042 EHD851976:EHD852042 EQZ851976:EQZ852042 FAV851976:FAV852042 FKR851976:FKR852042 FUN851976:FUN852042 GEJ851976:GEJ852042 GOF851976:GOF852042 GYB851976:GYB852042 HHX851976:HHX852042 HRT851976:HRT852042 IBP851976:IBP852042 ILL851976:ILL852042 IVH851976:IVH852042 JFD851976:JFD852042 JOZ851976:JOZ852042 JYV851976:JYV852042 KIR851976:KIR852042 KSN851976:KSN852042 LCJ851976:LCJ852042 LMF851976:LMF852042 LWB851976:LWB852042 MFX851976:MFX852042 MPT851976:MPT852042 MZP851976:MZP852042 NJL851976:NJL852042 NTH851976:NTH852042 ODD851976:ODD852042 OMZ851976:OMZ852042 OWV851976:OWV852042 PGR851976:PGR852042 PQN851976:PQN852042 QAJ851976:QAJ852042 QKF851976:QKF852042 QUB851976:QUB852042 RDX851976:RDX852042 RNT851976:RNT852042 RXP851976:RXP852042 SHL851976:SHL852042 SRH851976:SRH852042 TBD851976:TBD852042 TKZ851976:TKZ852042 TUV851976:TUV852042 UER851976:UER852042 UON851976:UON852042 UYJ851976:UYJ852042 VIF851976:VIF852042 VSB851976:VSB852042 WBX851976:WBX852042 WLT851976:WLT852042 WVP851976:WVP852042 H917512:H917578 JD917512:JD917578 SZ917512:SZ917578 ACV917512:ACV917578 AMR917512:AMR917578 AWN917512:AWN917578 BGJ917512:BGJ917578 BQF917512:BQF917578 CAB917512:CAB917578 CJX917512:CJX917578 CTT917512:CTT917578 DDP917512:DDP917578 DNL917512:DNL917578 DXH917512:DXH917578 EHD917512:EHD917578 EQZ917512:EQZ917578 FAV917512:FAV917578 FKR917512:FKR917578 FUN917512:FUN917578 GEJ917512:GEJ917578 GOF917512:GOF917578 GYB917512:GYB917578 HHX917512:HHX917578 HRT917512:HRT917578 IBP917512:IBP917578 ILL917512:ILL917578 IVH917512:IVH917578 JFD917512:JFD917578 JOZ917512:JOZ917578 JYV917512:JYV917578 KIR917512:KIR917578 KSN917512:KSN917578 LCJ917512:LCJ917578 LMF917512:LMF917578 LWB917512:LWB917578 MFX917512:MFX917578 MPT917512:MPT917578 MZP917512:MZP917578 NJL917512:NJL917578 NTH917512:NTH917578 ODD917512:ODD917578 OMZ917512:OMZ917578 OWV917512:OWV917578 PGR917512:PGR917578 PQN917512:PQN917578 QAJ917512:QAJ917578 QKF917512:QKF917578 QUB917512:QUB917578 RDX917512:RDX917578 RNT917512:RNT917578 RXP917512:RXP917578 SHL917512:SHL917578 SRH917512:SRH917578 TBD917512:TBD917578 TKZ917512:TKZ917578 TUV917512:TUV917578 UER917512:UER917578 UON917512:UON917578 UYJ917512:UYJ917578 VIF917512:VIF917578 VSB917512:VSB917578 WBX917512:WBX917578 WLT917512:WLT917578 WVP917512:WVP917578 H983048:H983114 JD983048:JD983114 SZ983048:SZ983114 ACV983048:ACV983114 AMR983048:AMR983114 AWN983048:AWN983114 BGJ983048:BGJ983114 BQF983048:BQF983114 CAB983048:CAB983114 CJX983048:CJX983114 CTT983048:CTT983114 DDP983048:DDP983114 DNL983048:DNL983114 DXH983048:DXH983114 EHD983048:EHD983114 EQZ983048:EQZ983114 FAV983048:FAV983114 FKR983048:FKR983114 FUN983048:FUN983114 GEJ983048:GEJ983114 GOF983048:GOF983114 GYB983048:GYB983114 HHX983048:HHX983114 HRT983048:HRT983114 IBP983048:IBP983114 ILL983048:ILL983114 IVH983048:IVH983114 JFD983048:JFD983114 JOZ983048:JOZ983114 JYV983048:JYV983114 KIR983048:KIR983114 KSN983048:KSN983114 LCJ983048:LCJ983114 LMF983048:LMF983114 LWB983048:LWB983114 MFX983048:MFX983114 MPT983048:MPT983114 MZP983048:MZP983114 NJL983048:NJL983114 NTH983048:NTH983114 ODD983048:ODD983114 OMZ983048:OMZ983114 OWV983048:OWV983114 PGR983048:PGR983114 PQN983048:PQN983114 QAJ983048:QAJ983114 QKF983048:QKF983114 QUB983048:QUB983114 RDX983048:RDX983114 RNT983048:RNT983114 RXP983048:RXP983114 SHL983048:SHL983114 SRH983048:SRH983114 TBD983048:TBD983114 TKZ983048:TKZ983114 TUV983048:TUV983114 UER983048:UER983114 UON983048:UON983114 UYJ983048:UYJ983114 VIF983048:VIF983114 VSB983048:VSB983114 WBX983048:WBX983114 WLT983048:WLT983114 WVP983048:WVP983114 WVL983048:WVL983114 IZ8:IZ74 SV8:SV74 ACR8:ACR74 AMN8:AMN74 AWJ8:AWJ74 BGF8:BGF74 BQB8:BQB74 BZX8:BZX74 CJT8:CJT74 CTP8:CTP74 DDL8:DDL74 DNH8:DNH74 DXD8:DXD74 EGZ8:EGZ74 EQV8:EQV74 FAR8:FAR74 FKN8:FKN74 FUJ8:FUJ74 GEF8:GEF74 GOB8:GOB74 GXX8:GXX74 HHT8:HHT74 HRP8:HRP74 IBL8:IBL74 ILH8:ILH74 IVD8:IVD74 JEZ8:JEZ74 JOV8:JOV74 JYR8:JYR74 KIN8:KIN74 KSJ8:KSJ74 LCF8:LCF74 LMB8:LMB74 LVX8:LVX74 MFT8:MFT74 MPP8:MPP74 MZL8:MZL74 NJH8:NJH74 NTD8:NTD74 OCZ8:OCZ74 OMV8:OMV74 OWR8:OWR74 PGN8:PGN74 PQJ8:PQJ74 QAF8:QAF74 QKB8:QKB74 QTX8:QTX74 RDT8:RDT74 RNP8:RNP74 RXL8:RXL74 SHH8:SHH74 SRD8:SRD74 TAZ8:TAZ74 TKV8:TKV74 TUR8:TUR74 UEN8:UEN74 UOJ8:UOJ74 UYF8:UYF74 VIB8:VIB74 VRX8:VRX74 WBT8:WBT74 WLP8:WLP74 WVL8:WVL74 D65544:D65610 IZ65544:IZ65610 SV65544:SV65610 ACR65544:ACR65610 AMN65544:AMN65610 AWJ65544:AWJ65610 BGF65544:BGF65610 BQB65544:BQB65610 BZX65544:BZX65610 CJT65544:CJT65610 CTP65544:CTP65610 DDL65544:DDL65610 DNH65544:DNH65610 DXD65544:DXD65610 EGZ65544:EGZ65610 EQV65544:EQV65610 FAR65544:FAR65610 FKN65544:FKN65610 FUJ65544:FUJ65610 GEF65544:GEF65610 GOB65544:GOB65610 GXX65544:GXX65610 HHT65544:HHT65610 HRP65544:HRP65610 IBL65544:IBL65610 ILH65544:ILH65610 IVD65544:IVD65610 JEZ65544:JEZ65610 JOV65544:JOV65610 JYR65544:JYR65610 KIN65544:KIN65610 KSJ65544:KSJ65610 LCF65544:LCF65610 LMB65544:LMB65610 LVX65544:LVX65610 MFT65544:MFT65610 MPP65544:MPP65610 MZL65544:MZL65610 NJH65544:NJH65610 NTD65544:NTD65610 OCZ65544:OCZ65610 OMV65544:OMV65610 OWR65544:OWR65610 PGN65544:PGN65610 PQJ65544:PQJ65610 QAF65544:QAF65610 QKB65544:QKB65610 QTX65544:QTX65610 RDT65544:RDT65610 RNP65544:RNP65610 RXL65544:RXL65610 SHH65544:SHH65610 SRD65544:SRD65610 TAZ65544:TAZ65610 TKV65544:TKV65610 TUR65544:TUR65610 UEN65544:UEN65610 UOJ65544:UOJ65610 UYF65544:UYF65610 VIB65544:VIB65610 VRX65544:VRX65610 WBT65544:WBT65610 WLP65544:WLP65610 WVL65544:WVL65610 D131080:D131146 IZ131080:IZ131146 SV131080:SV131146 ACR131080:ACR131146 AMN131080:AMN131146 AWJ131080:AWJ131146 BGF131080:BGF131146 BQB131080:BQB131146 BZX131080:BZX131146 CJT131080:CJT131146 CTP131080:CTP131146 DDL131080:DDL131146 DNH131080:DNH131146 DXD131080:DXD131146 EGZ131080:EGZ131146 EQV131080:EQV131146 FAR131080:FAR131146 FKN131080:FKN131146 FUJ131080:FUJ131146 GEF131080:GEF131146 GOB131080:GOB131146 GXX131080:GXX131146 HHT131080:HHT131146 HRP131080:HRP131146 IBL131080:IBL131146 ILH131080:ILH131146 IVD131080:IVD131146 JEZ131080:JEZ131146 JOV131080:JOV131146 JYR131080:JYR131146 KIN131080:KIN131146 KSJ131080:KSJ131146 LCF131080:LCF131146 LMB131080:LMB131146 LVX131080:LVX131146 MFT131080:MFT131146 MPP131080:MPP131146 MZL131080:MZL131146 NJH131080:NJH131146 NTD131080:NTD131146 OCZ131080:OCZ131146 OMV131080:OMV131146 OWR131080:OWR131146 PGN131080:PGN131146 PQJ131080:PQJ131146 QAF131080:QAF131146 QKB131080:QKB131146 QTX131080:QTX131146 RDT131080:RDT131146 RNP131080:RNP131146 RXL131080:RXL131146 SHH131080:SHH131146 SRD131080:SRD131146 TAZ131080:TAZ131146 TKV131080:TKV131146 TUR131080:TUR131146 UEN131080:UEN131146 UOJ131080:UOJ131146 UYF131080:UYF131146 VIB131080:VIB131146 VRX131080:VRX131146 WBT131080:WBT131146 WLP131080:WLP131146 WVL131080:WVL131146 D196616:D196682 IZ196616:IZ196682 SV196616:SV196682 ACR196616:ACR196682 AMN196616:AMN196682 AWJ196616:AWJ196682 BGF196616:BGF196682 BQB196616:BQB196682 BZX196616:BZX196682 CJT196616:CJT196682 CTP196616:CTP196682 DDL196616:DDL196682 DNH196616:DNH196682 DXD196616:DXD196682 EGZ196616:EGZ196682 EQV196616:EQV196682 FAR196616:FAR196682 FKN196616:FKN196682 FUJ196616:FUJ196682 GEF196616:GEF196682 GOB196616:GOB196682 GXX196616:GXX196682 HHT196616:HHT196682 HRP196616:HRP196682 IBL196616:IBL196682 ILH196616:ILH196682 IVD196616:IVD196682 JEZ196616:JEZ196682 JOV196616:JOV196682 JYR196616:JYR196682 KIN196616:KIN196682 KSJ196616:KSJ196682 LCF196616:LCF196682 LMB196616:LMB196682 LVX196616:LVX196682 MFT196616:MFT196682 MPP196616:MPP196682 MZL196616:MZL196682 NJH196616:NJH196682 NTD196616:NTD196682 OCZ196616:OCZ196682 OMV196616:OMV196682 OWR196616:OWR196682 PGN196616:PGN196682 PQJ196616:PQJ196682 QAF196616:QAF196682 QKB196616:QKB196682 QTX196616:QTX196682 RDT196616:RDT196682 RNP196616:RNP196682 RXL196616:RXL196682 SHH196616:SHH196682 SRD196616:SRD196682 TAZ196616:TAZ196682 TKV196616:TKV196682 TUR196616:TUR196682 UEN196616:UEN196682 UOJ196616:UOJ196682 UYF196616:UYF196682 VIB196616:VIB196682 VRX196616:VRX196682 WBT196616:WBT196682 WLP196616:WLP196682 WVL196616:WVL196682 D262152:D262218 IZ262152:IZ262218 SV262152:SV262218 ACR262152:ACR262218 AMN262152:AMN262218 AWJ262152:AWJ262218 BGF262152:BGF262218 BQB262152:BQB262218 BZX262152:BZX262218 CJT262152:CJT262218 CTP262152:CTP262218 DDL262152:DDL262218 DNH262152:DNH262218 DXD262152:DXD262218 EGZ262152:EGZ262218 EQV262152:EQV262218 FAR262152:FAR262218 FKN262152:FKN262218 FUJ262152:FUJ262218 GEF262152:GEF262218 GOB262152:GOB262218 GXX262152:GXX262218 HHT262152:HHT262218 HRP262152:HRP262218 IBL262152:IBL262218 ILH262152:ILH262218 IVD262152:IVD262218 JEZ262152:JEZ262218 JOV262152:JOV262218 JYR262152:JYR262218 KIN262152:KIN262218 KSJ262152:KSJ262218 LCF262152:LCF262218 LMB262152:LMB262218 LVX262152:LVX262218 MFT262152:MFT262218 MPP262152:MPP262218 MZL262152:MZL262218 NJH262152:NJH262218 NTD262152:NTD262218 OCZ262152:OCZ262218 OMV262152:OMV262218 OWR262152:OWR262218 PGN262152:PGN262218 PQJ262152:PQJ262218 QAF262152:QAF262218 QKB262152:QKB262218 QTX262152:QTX262218 RDT262152:RDT262218 RNP262152:RNP262218 RXL262152:RXL262218 SHH262152:SHH262218 SRD262152:SRD262218 TAZ262152:TAZ262218 TKV262152:TKV262218 TUR262152:TUR262218 UEN262152:UEN262218 UOJ262152:UOJ262218 UYF262152:UYF262218 VIB262152:VIB262218 VRX262152:VRX262218 WBT262152:WBT262218 WLP262152:WLP262218 WVL262152:WVL262218 D327688:D327754 IZ327688:IZ327754 SV327688:SV327754 ACR327688:ACR327754 AMN327688:AMN327754 AWJ327688:AWJ327754 BGF327688:BGF327754 BQB327688:BQB327754 BZX327688:BZX327754 CJT327688:CJT327754 CTP327688:CTP327754 DDL327688:DDL327754 DNH327688:DNH327754 DXD327688:DXD327754 EGZ327688:EGZ327754 EQV327688:EQV327754 FAR327688:FAR327754 FKN327688:FKN327754 FUJ327688:FUJ327754 GEF327688:GEF327754 GOB327688:GOB327754 GXX327688:GXX327754 HHT327688:HHT327754 HRP327688:HRP327754 IBL327688:IBL327754 ILH327688:ILH327754 IVD327688:IVD327754 JEZ327688:JEZ327754 JOV327688:JOV327754 JYR327688:JYR327754 KIN327688:KIN327754 KSJ327688:KSJ327754 LCF327688:LCF327754 LMB327688:LMB327754 LVX327688:LVX327754 MFT327688:MFT327754 MPP327688:MPP327754 MZL327688:MZL327754 NJH327688:NJH327754 NTD327688:NTD327754 OCZ327688:OCZ327754 OMV327688:OMV327754 OWR327688:OWR327754 PGN327688:PGN327754 PQJ327688:PQJ327754 QAF327688:QAF327754 QKB327688:QKB327754 QTX327688:QTX327754 RDT327688:RDT327754 RNP327688:RNP327754 RXL327688:RXL327754 SHH327688:SHH327754 SRD327688:SRD327754 TAZ327688:TAZ327754 TKV327688:TKV327754 TUR327688:TUR327754 UEN327688:UEN327754 UOJ327688:UOJ327754 UYF327688:UYF327754 VIB327688:VIB327754 VRX327688:VRX327754 WBT327688:WBT327754 WLP327688:WLP327754 WVL327688:WVL327754 D393224:D393290 IZ393224:IZ393290 SV393224:SV393290 ACR393224:ACR393290 AMN393224:AMN393290 AWJ393224:AWJ393290 BGF393224:BGF393290 BQB393224:BQB393290 BZX393224:BZX393290 CJT393224:CJT393290 CTP393224:CTP393290 DDL393224:DDL393290 DNH393224:DNH393290 DXD393224:DXD393290 EGZ393224:EGZ393290 EQV393224:EQV393290 FAR393224:FAR393290 FKN393224:FKN393290 FUJ393224:FUJ393290 GEF393224:GEF393290 GOB393224:GOB393290 GXX393224:GXX393290 HHT393224:HHT393290 HRP393224:HRP393290 IBL393224:IBL393290 ILH393224:ILH393290 IVD393224:IVD393290 JEZ393224:JEZ393290 JOV393224:JOV393290 JYR393224:JYR393290 KIN393224:KIN393290 KSJ393224:KSJ393290 LCF393224:LCF393290 LMB393224:LMB393290 LVX393224:LVX393290 MFT393224:MFT393290 MPP393224:MPP393290 MZL393224:MZL393290 NJH393224:NJH393290 NTD393224:NTD393290 OCZ393224:OCZ393290 OMV393224:OMV393290 OWR393224:OWR393290 PGN393224:PGN393290 PQJ393224:PQJ393290 QAF393224:QAF393290 QKB393224:QKB393290 QTX393224:QTX393290 RDT393224:RDT393290 RNP393224:RNP393290 RXL393224:RXL393290 SHH393224:SHH393290 SRD393224:SRD393290 TAZ393224:TAZ393290 TKV393224:TKV393290 TUR393224:TUR393290 UEN393224:UEN393290 UOJ393224:UOJ393290 UYF393224:UYF393290 VIB393224:VIB393290 VRX393224:VRX393290 WBT393224:WBT393290 WLP393224:WLP393290 WVL393224:WVL393290 D458760:D458826 IZ458760:IZ458826 SV458760:SV458826 ACR458760:ACR458826 AMN458760:AMN458826 AWJ458760:AWJ458826 BGF458760:BGF458826 BQB458760:BQB458826 BZX458760:BZX458826 CJT458760:CJT458826 CTP458760:CTP458826 DDL458760:DDL458826 DNH458760:DNH458826 DXD458760:DXD458826 EGZ458760:EGZ458826 EQV458760:EQV458826 FAR458760:FAR458826 FKN458760:FKN458826 FUJ458760:FUJ458826 GEF458760:GEF458826 GOB458760:GOB458826 GXX458760:GXX458826 HHT458760:HHT458826 HRP458760:HRP458826 IBL458760:IBL458826 ILH458760:ILH458826 IVD458760:IVD458826 JEZ458760:JEZ458826 JOV458760:JOV458826 JYR458760:JYR458826 KIN458760:KIN458826 KSJ458760:KSJ458826 LCF458760:LCF458826 LMB458760:LMB458826 LVX458760:LVX458826 MFT458760:MFT458826 MPP458760:MPP458826 MZL458760:MZL458826 NJH458760:NJH458826 NTD458760:NTD458826 OCZ458760:OCZ458826 OMV458760:OMV458826 OWR458760:OWR458826 PGN458760:PGN458826 PQJ458760:PQJ458826 QAF458760:QAF458826 QKB458760:QKB458826 QTX458760:QTX458826 RDT458760:RDT458826 RNP458760:RNP458826 RXL458760:RXL458826 SHH458760:SHH458826 SRD458760:SRD458826 TAZ458760:TAZ458826 TKV458760:TKV458826 TUR458760:TUR458826 UEN458760:UEN458826 UOJ458760:UOJ458826 UYF458760:UYF458826 VIB458760:VIB458826 VRX458760:VRX458826 WBT458760:WBT458826 WLP458760:WLP458826 WVL458760:WVL458826 D524296:D524362 IZ524296:IZ524362 SV524296:SV524362 ACR524296:ACR524362 AMN524296:AMN524362 AWJ524296:AWJ524362 BGF524296:BGF524362 BQB524296:BQB524362 BZX524296:BZX524362 CJT524296:CJT524362 CTP524296:CTP524362 DDL524296:DDL524362 DNH524296:DNH524362 DXD524296:DXD524362 EGZ524296:EGZ524362 EQV524296:EQV524362 FAR524296:FAR524362 FKN524296:FKN524362 FUJ524296:FUJ524362 GEF524296:GEF524362 GOB524296:GOB524362 GXX524296:GXX524362 HHT524296:HHT524362 HRP524296:HRP524362 IBL524296:IBL524362 ILH524296:ILH524362 IVD524296:IVD524362 JEZ524296:JEZ524362 JOV524296:JOV524362 JYR524296:JYR524362 KIN524296:KIN524362 KSJ524296:KSJ524362 LCF524296:LCF524362 LMB524296:LMB524362 LVX524296:LVX524362 MFT524296:MFT524362 MPP524296:MPP524362 MZL524296:MZL524362 NJH524296:NJH524362 NTD524296:NTD524362 OCZ524296:OCZ524362 OMV524296:OMV524362 OWR524296:OWR524362 PGN524296:PGN524362 PQJ524296:PQJ524362 QAF524296:QAF524362 QKB524296:QKB524362 QTX524296:QTX524362 RDT524296:RDT524362 RNP524296:RNP524362 RXL524296:RXL524362 SHH524296:SHH524362 SRD524296:SRD524362 TAZ524296:TAZ524362 TKV524296:TKV524362 TUR524296:TUR524362 UEN524296:UEN524362 UOJ524296:UOJ524362 UYF524296:UYF524362 VIB524296:VIB524362 VRX524296:VRX524362 WBT524296:WBT524362 WLP524296:WLP524362 WVL524296:WVL524362 D589832:D589898 IZ589832:IZ589898 SV589832:SV589898 ACR589832:ACR589898 AMN589832:AMN589898 AWJ589832:AWJ589898 BGF589832:BGF589898 BQB589832:BQB589898 BZX589832:BZX589898 CJT589832:CJT589898 CTP589832:CTP589898 DDL589832:DDL589898 DNH589832:DNH589898 DXD589832:DXD589898 EGZ589832:EGZ589898 EQV589832:EQV589898 FAR589832:FAR589898 FKN589832:FKN589898 FUJ589832:FUJ589898 GEF589832:GEF589898 GOB589832:GOB589898 GXX589832:GXX589898 HHT589832:HHT589898 HRP589832:HRP589898 IBL589832:IBL589898 ILH589832:ILH589898 IVD589832:IVD589898 JEZ589832:JEZ589898 JOV589832:JOV589898 JYR589832:JYR589898 KIN589832:KIN589898 KSJ589832:KSJ589898 LCF589832:LCF589898 LMB589832:LMB589898 LVX589832:LVX589898 MFT589832:MFT589898 MPP589832:MPP589898 MZL589832:MZL589898 NJH589832:NJH589898 NTD589832:NTD589898 OCZ589832:OCZ589898 OMV589832:OMV589898 OWR589832:OWR589898 PGN589832:PGN589898 PQJ589832:PQJ589898 QAF589832:QAF589898 QKB589832:QKB589898 QTX589832:QTX589898 RDT589832:RDT589898 RNP589832:RNP589898 RXL589832:RXL589898 SHH589832:SHH589898 SRD589832:SRD589898 TAZ589832:TAZ589898 TKV589832:TKV589898 TUR589832:TUR589898 UEN589832:UEN589898 UOJ589832:UOJ589898 UYF589832:UYF589898 VIB589832:VIB589898 VRX589832:VRX589898 WBT589832:WBT589898 WLP589832:WLP589898 WVL589832:WVL589898 D655368:D655434 IZ655368:IZ655434 SV655368:SV655434 ACR655368:ACR655434 AMN655368:AMN655434 AWJ655368:AWJ655434 BGF655368:BGF655434 BQB655368:BQB655434 BZX655368:BZX655434 CJT655368:CJT655434 CTP655368:CTP655434 DDL655368:DDL655434 DNH655368:DNH655434 DXD655368:DXD655434 EGZ655368:EGZ655434 EQV655368:EQV655434 FAR655368:FAR655434 FKN655368:FKN655434 FUJ655368:FUJ655434 GEF655368:GEF655434 GOB655368:GOB655434 GXX655368:GXX655434 HHT655368:HHT655434 HRP655368:HRP655434 IBL655368:IBL655434 ILH655368:ILH655434 IVD655368:IVD655434 JEZ655368:JEZ655434 JOV655368:JOV655434 JYR655368:JYR655434 KIN655368:KIN655434 KSJ655368:KSJ655434 LCF655368:LCF655434 LMB655368:LMB655434 LVX655368:LVX655434 MFT655368:MFT655434 MPP655368:MPP655434 MZL655368:MZL655434 NJH655368:NJH655434 NTD655368:NTD655434 OCZ655368:OCZ655434 OMV655368:OMV655434 OWR655368:OWR655434 PGN655368:PGN655434 PQJ655368:PQJ655434 QAF655368:QAF655434 QKB655368:QKB655434 QTX655368:QTX655434 RDT655368:RDT655434 RNP655368:RNP655434 RXL655368:RXL655434 SHH655368:SHH655434 SRD655368:SRD655434 TAZ655368:TAZ655434 TKV655368:TKV655434 TUR655368:TUR655434 UEN655368:UEN655434 UOJ655368:UOJ655434 UYF655368:UYF655434 VIB655368:VIB655434 VRX655368:VRX655434 WBT655368:WBT655434 WLP655368:WLP655434 WVL655368:WVL655434 D720904:D720970 IZ720904:IZ720970 SV720904:SV720970 ACR720904:ACR720970 AMN720904:AMN720970 AWJ720904:AWJ720970 BGF720904:BGF720970 BQB720904:BQB720970 BZX720904:BZX720970 CJT720904:CJT720970 CTP720904:CTP720970 DDL720904:DDL720970 DNH720904:DNH720970 DXD720904:DXD720970 EGZ720904:EGZ720970 EQV720904:EQV720970 FAR720904:FAR720970 FKN720904:FKN720970 FUJ720904:FUJ720970 GEF720904:GEF720970 GOB720904:GOB720970 GXX720904:GXX720970 HHT720904:HHT720970 HRP720904:HRP720970 IBL720904:IBL720970 ILH720904:ILH720970 IVD720904:IVD720970 JEZ720904:JEZ720970 JOV720904:JOV720970 JYR720904:JYR720970 KIN720904:KIN720970 KSJ720904:KSJ720970 LCF720904:LCF720970 LMB720904:LMB720970 LVX720904:LVX720970 MFT720904:MFT720970 MPP720904:MPP720970 MZL720904:MZL720970 NJH720904:NJH720970 NTD720904:NTD720970 OCZ720904:OCZ720970 OMV720904:OMV720970 OWR720904:OWR720970 PGN720904:PGN720970 PQJ720904:PQJ720970 QAF720904:QAF720970 QKB720904:QKB720970 QTX720904:QTX720970 RDT720904:RDT720970 RNP720904:RNP720970 RXL720904:RXL720970 SHH720904:SHH720970 SRD720904:SRD720970 TAZ720904:TAZ720970 TKV720904:TKV720970 TUR720904:TUR720970 UEN720904:UEN720970 UOJ720904:UOJ720970 UYF720904:UYF720970 VIB720904:VIB720970 VRX720904:VRX720970 WBT720904:WBT720970 WLP720904:WLP720970 WVL720904:WVL720970 D786440:D786506 IZ786440:IZ786506 SV786440:SV786506 ACR786440:ACR786506 AMN786440:AMN786506 AWJ786440:AWJ786506 BGF786440:BGF786506 BQB786440:BQB786506 BZX786440:BZX786506 CJT786440:CJT786506 CTP786440:CTP786506 DDL786440:DDL786506 DNH786440:DNH786506 DXD786440:DXD786506 EGZ786440:EGZ786506 EQV786440:EQV786506 FAR786440:FAR786506 FKN786440:FKN786506 FUJ786440:FUJ786506 GEF786440:GEF786506 GOB786440:GOB786506 GXX786440:GXX786506 HHT786440:HHT786506 HRP786440:HRP786506 IBL786440:IBL786506 ILH786440:ILH786506 IVD786440:IVD786506 JEZ786440:JEZ786506 JOV786440:JOV786506 JYR786440:JYR786506 KIN786440:KIN786506 KSJ786440:KSJ786506 LCF786440:LCF786506 LMB786440:LMB786506 LVX786440:LVX786506 MFT786440:MFT786506 MPP786440:MPP786506 MZL786440:MZL786506 NJH786440:NJH786506 NTD786440:NTD786506 OCZ786440:OCZ786506 OMV786440:OMV786506 OWR786440:OWR786506 PGN786440:PGN786506 PQJ786440:PQJ786506 QAF786440:QAF786506 QKB786440:QKB786506 QTX786440:QTX786506 RDT786440:RDT786506 RNP786440:RNP786506 RXL786440:RXL786506 SHH786440:SHH786506 SRD786440:SRD786506 TAZ786440:TAZ786506 TKV786440:TKV786506 TUR786440:TUR786506 UEN786440:UEN786506 UOJ786440:UOJ786506 UYF786440:UYF786506 VIB786440:VIB786506 VRX786440:VRX786506 WBT786440:WBT786506 WLP786440:WLP786506 WVL786440:WVL786506 D851976:D852042 IZ851976:IZ852042 SV851976:SV852042 ACR851976:ACR852042 AMN851976:AMN852042 AWJ851976:AWJ852042 BGF851976:BGF852042 BQB851976:BQB852042 BZX851976:BZX852042 CJT851976:CJT852042 CTP851976:CTP852042 DDL851976:DDL852042 DNH851976:DNH852042 DXD851976:DXD852042 EGZ851976:EGZ852042 EQV851976:EQV852042 FAR851976:FAR852042 FKN851976:FKN852042 FUJ851976:FUJ852042 GEF851976:GEF852042 GOB851976:GOB852042 GXX851976:GXX852042 HHT851976:HHT852042 HRP851976:HRP852042 IBL851976:IBL852042 ILH851976:ILH852042 IVD851976:IVD852042 JEZ851976:JEZ852042 JOV851976:JOV852042 JYR851976:JYR852042 KIN851976:KIN852042 KSJ851976:KSJ852042 LCF851976:LCF852042 LMB851976:LMB852042 LVX851976:LVX852042 MFT851976:MFT852042 MPP851976:MPP852042 MZL851976:MZL852042 NJH851976:NJH852042 NTD851976:NTD852042 OCZ851976:OCZ852042 OMV851976:OMV852042 OWR851976:OWR852042 PGN851976:PGN852042 PQJ851976:PQJ852042 QAF851976:QAF852042 QKB851976:QKB852042 QTX851976:QTX852042 RDT851976:RDT852042 RNP851976:RNP852042 RXL851976:RXL852042 SHH851976:SHH852042 SRD851976:SRD852042 TAZ851976:TAZ852042 TKV851976:TKV852042 TUR851976:TUR852042 UEN851976:UEN852042 UOJ851976:UOJ852042 UYF851976:UYF852042 VIB851976:VIB852042 VRX851976:VRX852042 WBT851976:WBT852042 WLP851976:WLP852042 WVL851976:WVL852042 D917512:D917578 IZ917512:IZ917578 SV917512:SV917578 ACR917512:ACR917578 AMN917512:AMN917578 AWJ917512:AWJ917578 BGF917512:BGF917578 BQB917512:BQB917578 BZX917512:BZX917578 CJT917512:CJT917578 CTP917512:CTP917578 DDL917512:DDL917578 DNH917512:DNH917578 DXD917512:DXD917578 EGZ917512:EGZ917578 EQV917512:EQV917578 FAR917512:FAR917578 FKN917512:FKN917578 FUJ917512:FUJ917578 GEF917512:GEF917578 GOB917512:GOB917578 GXX917512:GXX917578 HHT917512:HHT917578 HRP917512:HRP917578 IBL917512:IBL917578 ILH917512:ILH917578 IVD917512:IVD917578 JEZ917512:JEZ917578 JOV917512:JOV917578 JYR917512:JYR917578 KIN917512:KIN917578 KSJ917512:KSJ917578 LCF917512:LCF917578 LMB917512:LMB917578 LVX917512:LVX917578 MFT917512:MFT917578 MPP917512:MPP917578 MZL917512:MZL917578 NJH917512:NJH917578 NTD917512:NTD917578 OCZ917512:OCZ917578 OMV917512:OMV917578 OWR917512:OWR917578 PGN917512:PGN917578 PQJ917512:PQJ917578 QAF917512:QAF917578 QKB917512:QKB917578 QTX917512:QTX917578 RDT917512:RDT917578 RNP917512:RNP917578 RXL917512:RXL917578 SHH917512:SHH917578 SRD917512:SRD917578 TAZ917512:TAZ917578 TKV917512:TKV917578 TUR917512:TUR917578 UEN917512:UEN917578 UOJ917512:UOJ917578 UYF917512:UYF917578 VIB917512:VIB917578 VRX917512:VRX917578 WBT917512:WBT917578 WLP917512:WLP917578 WVL917512:WVL917578 D983048:D983114 IZ983048:IZ983114 SV983048:SV983114 ACR983048:ACR983114 AMN983048:AMN983114 AWJ983048:AWJ983114 BGF983048:BGF983114 BQB983048:BQB983114 BZX983048:BZX983114 CJT983048:CJT983114 CTP983048:CTP983114 DDL983048:DDL983114 DNH983048:DNH983114 DXD983048:DXD983114 EGZ983048:EGZ983114 EQV983048:EQV983114 FAR983048:FAR983114 FKN983048:FKN983114 FUJ983048:FUJ983114 GEF983048:GEF983114 GOB983048:GOB983114 GXX983048:GXX983114 HHT983048:HHT983114 HRP983048:HRP983114 IBL983048:IBL983114 ILH983048:ILH983114 IVD983048:IVD983114 JEZ983048:JEZ983114 JOV983048:JOV983114 JYR983048:JYR983114 KIN983048:KIN983114 KSJ983048:KSJ983114 LCF983048:LCF983114 LMB983048:LMB983114 LVX983048:LVX983114 MFT983048:MFT983114 MPP983048:MPP983114 MZL983048:MZL983114 NJH983048:NJH983114 NTD983048:NTD983114 OCZ983048:OCZ983114 OMV983048:OMV983114 OWR983048:OWR983114 PGN983048:PGN983114 PQJ983048:PQJ983114 QAF983048:QAF983114 QKB983048:QKB983114 QTX983048:QTX983114 RDT983048:RDT983114 RNP983048:RNP983114 RXL983048:RXL983114 SHH983048:SHH983114 SRD983048:SRD983114 TAZ983048:TAZ983114 TKV983048:TKV983114 TUR983048:TUR983114 UEN983048:UEN983114 UOJ983048:UOJ983114 UYF983048:UYF983114 VIB983048:VIB983114 VRX983048:VRX983114 WBT983048:WBT983114 WLP983048:WLP983114 H8:H74" xr:uid="{CDFA4871-652D-6343-880E-A873AAECFEBD}">
      <formula1>4</formula1>
    </dataValidation>
    <dataValidation type="textLength" operator="lessThanOrEqual" allowBlank="1" showInputMessage="1" showErrorMessage="1" sqref="WVJ983048:WVJ983114 IX8:IX74 ST8:ST74 ACP8:ACP74 AML8:AML74 AWH8:AWH74 BGD8:BGD74 BPZ8:BPZ74 BZV8:BZV74 CJR8:CJR74 CTN8:CTN74 DDJ8:DDJ74 DNF8:DNF74 DXB8:DXB74 EGX8:EGX74 EQT8:EQT74 FAP8:FAP74 FKL8:FKL74 FUH8:FUH74 GED8:GED74 GNZ8:GNZ74 GXV8:GXV74 HHR8:HHR74 HRN8:HRN74 IBJ8:IBJ74 ILF8:ILF74 IVB8:IVB74 JEX8:JEX74 JOT8:JOT74 JYP8:JYP74 KIL8:KIL74 KSH8:KSH74 LCD8:LCD74 LLZ8:LLZ74 LVV8:LVV74 MFR8:MFR74 MPN8:MPN74 MZJ8:MZJ74 NJF8:NJF74 NTB8:NTB74 OCX8:OCX74 OMT8:OMT74 OWP8:OWP74 PGL8:PGL74 PQH8:PQH74 QAD8:QAD74 QJZ8:QJZ74 QTV8:QTV74 RDR8:RDR74 RNN8:RNN74 RXJ8:RXJ74 SHF8:SHF74 SRB8:SRB74 TAX8:TAX74 TKT8:TKT74 TUP8:TUP74 UEL8:UEL74 UOH8:UOH74 UYD8:UYD74 VHZ8:VHZ74 VRV8:VRV74 WBR8:WBR74 WLN8:WLN74 WVJ8:WVJ74 B65544:B65610 IX65544:IX65610 ST65544:ST65610 ACP65544:ACP65610 AML65544:AML65610 AWH65544:AWH65610 BGD65544:BGD65610 BPZ65544:BPZ65610 BZV65544:BZV65610 CJR65544:CJR65610 CTN65544:CTN65610 DDJ65544:DDJ65610 DNF65544:DNF65610 DXB65544:DXB65610 EGX65544:EGX65610 EQT65544:EQT65610 FAP65544:FAP65610 FKL65544:FKL65610 FUH65544:FUH65610 GED65544:GED65610 GNZ65544:GNZ65610 GXV65544:GXV65610 HHR65544:HHR65610 HRN65544:HRN65610 IBJ65544:IBJ65610 ILF65544:ILF65610 IVB65544:IVB65610 JEX65544:JEX65610 JOT65544:JOT65610 JYP65544:JYP65610 KIL65544:KIL65610 KSH65544:KSH65610 LCD65544:LCD65610 LLZ65544:LLZ65610 LVV65544:LVV65610 MFR65544:MFR65610 MPN65544:MPN65610 MZJ65544:MZJ65610 NJF65544:NJF65610 NTB65544:NTB65610 OCX65544:OCX65610 OMT65544:OMT65610 OWP65544:OWP65610 PGL65544:PGL65610 PQH65544:PQH65610 QAD65544:QAD65610 QJZ65544:QJZ65610 QTV65544:QTV65610 RDR65544:RDR65610 RNN65544:RNN65610 RXJ65544:RXJ65610 SHF65544:SHF65610 SRB65544:SRB65610 TAX65544:TAX65610 TKT65544:TKT65610 TUP65544:TUP65610 UEL65544:UEL65610 UOH65544:UOH65610 UYD65544:UYD65610 VHZ65544:VHZ65610 VRV65544:VRV65610 WBR65544:WBR65610 WLN65544:WLN65610 WVJ65544:WVJ65610 B131080:B131146 IX131080:IX131146 ST131080:ST131146 ACP131080:ACP131146 AML131080:AML131146 AWH131080:AWH131146 BGD131080:BGD131146 BPZ131080:BPZ131146 BZV131080:BZV131146 CJR131080:CJR131146 CTN131080:CTN131146 DDJ131080:DDJ131146 DNF131080:DNF131146 DXB131080:DXB131146 EGX131080:EGX131146 EQT131080:EQT131146 FAP131080:FAP131146 FKL131080:FKL131146 FUH131080:FUH131146 GED131080:GED131146 GNZ131080:GNZ131146 GXV131080:GXV131146 HHR131080:HHR131146 HRN131080:HRN131146 IBJ131080:IBJ131146 ILF131080:ILF131146 IVB131080:IVB131146 JEX131080:JEX131146 JOT131080:JOT131146 JYP131080:JYP131146 KIL131080:KIL131146 KSH131080:KSH131146 LCD131080:LCD131146 LLZ131080:LLZ131146 LVV131080:LVV131146 MFR131080:MFR131146 MPN131080:MPN131146 MZJ131080:MZJ131146 NJF131080:NJF131146 NTB131080:NTB131146 OCX131080:OCX131146 OMT131080:OMT131146 OWP131080:OWP131146 PGL131080:PGL131146 PQH131080:PQH131146 QAD131080:QAD131146 QJZ131080:QJZ131146 QTV131080:QTV131146 RDR131080:RDR131146 RNN131080:RNN131146 RXJ131080:RXJ131146 SHF131080:SHF131146 SRB131080:SRB131146 TAX131080:TAX131146 TKT131080:TKT131146 TUP131080:TUP131146 UEL131080:UEL131146 UOH131080:UOH131146 UYD131080:UYD131146 VHZ131080:VHZ131146 VRV131080:VRV131146 WBR131080:WBR131146 WLN131080:WLN131146 WVJ131080:WVJ131146 B196616:B196682 IX196616:IX196682 ST196616:ST196682 ACP196616:ACP196682 AML196616:AML196682 AWH196616:AWH196682 BGD196616:BGD196682 BPZ196616:BPZ196682 BZV196616:BZV196682 CJR196616:CJR196682 CTN196616:CTN196682 DDJ196616:DDJ196682 DNF196616:DNF196682 DXB196616:DXB196682 EGX196616:EGX196682 EQT196616:EQT196682 FAP196616:FAP196682 FKL196616:FKL196682 FUH196616:FUH196682 GED196616:GED196682 GNZ196616:GNZ196682 GXV196616:GXV196682 HHR196616:HHR196682 HRN196616:HRN196682 IBJ196616:IBJ196682 ILF196616:ILF196682 IVB196616:IVB196682 JEX196616:JEX196682 JOT196616:JOT196682 JYP196616:JYP196682 KIL196616:KIL196682 KSH196616:KSH196682 LCD196616:LCD196682 LLZ196616:LLZ196682 LVV196616:LVV196682 MFR196616:MFR196682 MPN196616:MPN196682 MZJ196616:MZJ196682 NJF196616:NJF196682 NTB196616:NTB196682 OCX196616:OCX196682 OMT196616:OMT196682 OWP196616:OWP196682 PGL196616:PGL196682 PQH196616:PQH196682 QAD196616:QAD196682 QJZ196616:QJZ196682 QTV196616:QTV196682 RDR196616:RDR196682 RNN196616:RNN196682 RXJ196616:RXJ196682 SHF196616:SHF196682 SRB196616:SRB196682 TAX196616:TAX196682 TKT196616:TKT196682 TUP196616:TUP196682 UEL196616:UEL196682 UOH196616:UOH196682 UYD196616:UYD196682 VHZ196616:VHZ196682 VRV196616:VRV196682 WBR196616:WBR196682 WLN196616:WLN196682 WVJ196616:WVJ196682 B262152:B262218 IX262152:IX262218 ST262152:ST262218 ACP262152:ACP262218 AML262152:AML262218 AWH262152:AWH262218 BGD262152:BGD262218 BPZ262152:BPZ262218 BZV262152:BZV262218 CJR262152:CJR262218 CTN262152:CTN262218 DDJ262152:DDJ262218 DNF262152:DNF262218 DXB262152:DXB262218 EGX262152:EGX262218 EQT262152:EQT262218 FAP262152:FAP262218 FKL262152:FKL262218 FUH262152:FUH262218 GED262152:GED262218 GNZ262152:GNZ262218 GXV262152:GXV262218 HHR262152:HHR262218 HRN262152:HRN262218 IBJ262152:IBJ262218 ILF262152:ILF262218 IVB262152:IVB262218 JEX262152:JEX262218 JOT262152:JOT262218 JYP262152:JYP262218 KIL262152:KIL262218 KSH262152:KSH262218 LCD262152:LCD262218 LLZ262152:LLZ262218 LVV262152:LVV262218 MFR262152:MFR262218 MPN262152:MPN262218 MZJ262152:MZJ262218 NJF262152:NJF262218 NTB262152:NTB262218 OCX262152:OCX262218 OMT262152:OMT262218 OWP262152:OWP262218 PGL262152:PGL262218 PQH262152:PQH262218 QAD262152:QAD262218 QJZ262152:QJZ262218 QTV262152:QTV262218 RDR262152:RDR262218 RNN262152:RNN262218 RXJ262152:RXJ262218 SHF262152:SHF262218 SRB262152:SRB262218 TAX262152:TAX262218 TKT262152:TKT262218 TUP262152:TUP262218 UEL262152:UEL262218 UOH262152:UOH262218 UYD262152:UYD262218 VHZ262152:VHZ262218 VRV262152:VRV262218 WBR262152:WBR262218 WLN262152:WLN262218 WVJ262152:WVJ262218 B327688:B327754 IX327688:IX327754 ST327688:ST327754 ACP327688:ACP327754 AML327688:AML327754 AWH327688:AWH327754 BGD327688:BGD327754 BPZ327688:BPZ327754 BZV327688:BZV327754 CJR327688:CJR327754 CTN327688:CTN327754 DDJ327688:DDJ327754 DNF327688:DNF327754 DXB327688:DXB327754 EGX327688:EGX327754 EQT327688:EQT327754 FAP327688:FAP327754 FKL327688:FKL327754 FUH327688:FUH327754 GED327688:GED327754 GNZ327688:GNZ327754 GXV327688:GXV327754 HHR327688:HHR327754 HRN327688:HRN327754 IBJ327688:IBJ327754 ILF327688:ILF327754 IVB327688:IVB327754 JEX327688:JEX327754 JOT327688:JOT327754 JYP327688:JYP327754 KIL327688:KIL327754 KSH327688:KSH327754 LCD327688:LCD327754 LLZ327688:LLZ327754 LVV327688:LVV327754 MFR327688:MFR327754 MPN327688:MPN327754 MZJ327688:MZJ327754 NJF327688:NJF327754 NTB327688:NTB327754 OCX327688:OCX327754 OMT327688:OMT327754 OWP327688:OWP327754 PGL327688:PGL327754 PQH327688:PQH327754 QAD327688:QAD327754 QJZ327688:QJZ327754 QTV327688:QTV327754 RDR327688:RDR327754 RNN327688:RNN327754 RXJ327688:RXJ327754 SHF327688:SHF327754 SRB327688:SRB327754 TAX327688:TAX327754 TKT327688:TKT327754 TUP327688:TUP327754 UEL327688:UEL327754 UOH327688:UOH327754 UYD327688:UYD327754 VHZ327688:VHZ327754 VRV327688:VRV327754 WBR327688:WBR327754 WLN327688:WLN327754 WVJ327688:WVJ327754 B393224:B393290 IX393224:IX393290 ST393224:ST393290 ACP393224:ACP393290 AML393224:AML393290 AWH393224:AWH393290 BGD393224:BGD393290 BPZ393224:BPZ393290 BZV393224:BZV393290 CJR393224:CJR393290 CTN393224:CTN393290 DDJ393224:DDJ393290 DNF393224:DNF393290 DXB393224:DXB393290 EGX393224:EGX393290 EQT393224:EQT393290 FAP393224:FAP393290 FKL393224:FKL393290 FUH393224:FUH393290 GED393224:GED393290 GNZ393224:GNZ393290 GXV393224:GXV393290 HHR393224:HHR393290 HRN393224:HRN393290 IBJ393224:IBJ393290 ILF393224:ILF393290 IVB393224:IVB393290 JEX393224:JEX393290 JOT393224:JOT393290 JYP393224:JYP393290 KIL393224:KIL393290 KSH393224:KSH393290 LCD393224:LCD393290 LLZ393224:LLZ393290 LVV393224:LVV393290 MFR393224:MFR393290 MPN393224:MPN393290 MZJ393224:MZJ393290 NJF393224:NJF393290 NTB393224:NTB393290 OCX393224:OCX393290 OMT393224:OMT393290 OWP393224:OWP393290 PGL393224:PGL393290 PQH393224:PQH393290 QAD393224:QAD393290 QJZ393224:QJZ393290 QTV393224:QTV393290 RDR393224:RDR393290 RNN393224:RNN393290 RXJ393224:RXJ393290 SHF393224:SHF393290 SRB393224:SRB393290 TAX393224:TAX393290 TKT393224:TKT393290 TUP393224:TUP393290 UEL393224:UEL393290 UOH393224:UOH393290 UYD393224:UYD393290 VHZ393224:VHZ393290 VRV393224:VRV393290 WBR393224:WBR393290 WLN393224:WLN393290 WVJ393224:WVJ393290 B458760:B458826 IX458760:IX458826 ST458760:ST458826 ACP458760:ACP458826 AML458760:AML458826 AWH458760:AWH458826 BGD458760:BGD458826 BPZ458760:BPZ458826 BZV458760:BZV458826 CJR458760:CJR458826 CTN458760:CTN458826 DDJ458760:DDJ458826 DNF458760:DNF458826 DXB458760:DXB458826 EGX458760:EGX458826 EQT458760:EQT458826 FAP458760:FAP458826 FKL458760:FKL458826 FUH458760:FUH458826 GED458760:GED458826 GNZ458760:GNZ458826 GXV458760:GXV458826 HHR458760:HHR458826 HRN458760:HRN458826 IBJ458760:IBJ458826 ILF458760:ILF458826 IVB458760:IVB458826 JEX458760:JEX458826 JOT458760:JOT458826 JYP458760:JYP458826 KIL458760:KIL458826 KSH458760:KSH458826 LCD458760:LCD458826 LLZ458760:LLZ458826 LVV458760:LVV458826 MFR458760:MFR458826 MPN458760:MPN458826 MZJ458760:MZJ458826 NJF458760:NJF458826 NTB458760:NTB458826 OCX458760:OCX458826 OMT458760:OMT458826 OWP458760:OWP458826 PGL458760:PGL458826 PQH458760:PQH458826 QAD458760:QAD458826 QJZ458760:QJZ458826 QTV458760:QTV458826 RDR458760:RDR458826 RNN458760:RNN458826 RXJ458760:RXJ458826 SHF458760:SHF458826 SRB458760:SRB458826 TAX458760:TAX458826 TKT458760:TKT458826 TUP458760:TUP458826 UEL458760:UEL458826 UOH458760:UOH458826 UYD458760:UYD458826 VHZ458760:VHZ458826 VRV458760:VRV458826 WBR458760:WBR458826 WLN458760:WLN458826 WVJ458760:WVJ458826 B524296:B524362 IX524296:IX524362 ST524296:ST524362 ACP524296:ACP524362 AML524296:AML524362 AWH524296:AWH524362 BGD524296:BGD524362 BPZ524296:BPZ524362 BZV524296:BZV524362 CJR524296:CJR524362 CTN524296:CTN524362 DDJ524296:DDJ524362 DNF524296:DNF524362 DXB524296:DXB524362 EGX524296:EGX524362 EQT524296:EQT524362 FAP524296:FAP524362 FKL524296:FKL524362 FUH524296:FUH524362 GED524296:GED524362 GNZ524296:GNZ524362 GXV524296:GXV524362 HHR524296:HHR524362 HRN524296:HRN524362 IBJ524296:IBJ524362 ILF524296:ILF524362 IVB524296:IVB524362 JEX524296:JEX524362 JOT524296:JOT524362 JYP524296:JYP524362 KIL524296:KIL524362 KSH524296:KSH524362 LCD524296:LCD524362 LLZ524296:LLZ524362 LVV524296:LVV524362 MFR524296:MFR524362 MPN524296:MPN524362 MZJ524296:MZJ524362 NJF524296:NJF524362 NTB524296:NTB524362 OCX524296:OCX524362 OMT524296:OMT524362 OWP524296:OWP524362 PGL524296:PGL524362 PQH524296:PQH524362 QAD524296:QAD524362 QJZ524296:QJZ524362 QTV524296:QTV524362 RDR524296:RDR524362 RNN524296:RNN524362 RXJ524296:RXJ524362 SHF524296:SHF524362 SRB524296:SRB524362 TAX524296:TAX524362 TKT524296:TKT524362 TUP524296:TUP524362 UEL524296:UEL524362 UOH524296:UOH524362 UYD524296:UYD524362 VHZ524296:VHZ524362 VRV524296:VRV524362 WBR524296:WBR524362 WLN524296:WLN524362 WVJ524296:WVJ524362 B589832:B589898 IX589832:IX589898 ST589832:ST589898 ACP589832:ACP589898 AML589832:AML589898 AWH589832:AWH589898 BGD589832:BGD589898 BPZ589832:BPZ589898 BZV589832:BZV589898 CJR589832:CJR589898 CTN589832:CTN589898 DDJ589832:DDJ589898 DNF589832:DNF589898 DXB589832:DXB589898 EGX589832:EGX589898 EQT589832:EQT589898 FAP589832:FAP589898 FKL589832:FKL589898 FUH589832:FUH589898 GED589832:GED589898 GNZ589832:GNZ589898 GXV589832:GXV589898 HHR589832:HHR589898 HRN589832:HRN589898 IBJ589832:IBJ589898 ILF589832:ILF589898 IVB589832:IVB589898 JEX589832:JEX589898 JOT589832:JOT589898 JYP589832:JYP589898 KIL589832:KIL589898 KSH589832:KSH589898 LCD589832:LCD589898 LLZ589832:LLZ589898 LVV589832:LVV589898 MFR589832:MFR589898 MPN589832:MPN589898 MZJ589832:MZJ589898 NJF589832:NJF589898 NTB589832:NTB589898 OCX589832:OCX589898 OMT589832:OMT589898 OWP589832:OWP589898 PGL589832:PGL589898 PQH589832:PQH589898 QAD589832:QAD589898 QJZ589832:QJZ589898 QTV589832:QTV589898 RDR589832:RDR589898 RNN589832:RNN589898 RXJ589832:RXJ589898 SHF589832:SHF589898 SRB589832:SRB589898 TAX589832:TAX589898 TKT589832:TKT589898 TUP589832:TUP589898 UEL589832:UEL589898 UOH589832:UOH589898 UYD589832:UYD589898 VHZ589832:VHZ589898 VRV589832:VRV589898 WBR589832:WBR589898 WLN589832:WLN589898 WVJ589832:WVJ589898 B655368:B655434 IX655368:IX655434 ST655368:ST655434 ACP655368:ACP655434 AML655368:AML655434 AWH655368:AWH655434 BGD655368:BGD655434 BPZ655368:BPZ655434 BZV655368:BZV655434 CJR655368:CJR655434 CTN655368:CTN655434 DDJ655368:DDJ655434 DNF655368:DNF655434 DXB655368:DXB655434 EGX655368:EGX655434 EQT655368:EQT655434 FAP655368:FAP655434 FKL655368:FKL655434 FUH655368:FUH655434 GED655368:GED655434 GNZ655368:GNZ655434 GXV655368:GXV655434 HHR655368:HHR655434 HRN655368:HRN655434 IBJ655368:IBJ655434 ILF655368:ILF655434 IVB655368:IVB655434 JEX655368:JEX655434 JOT655368:JOT655434 JYP655368:JYP655434 KIL655368:KIL655434 KSH655368:KSH655434 LCD655368:LCD655434 LLZ655368:LLZ655434 LVV655368:LVV655434 MFR655368:MFR655434 MPN655368:MPN655434 MZJ655368:MZJ655434 NJF655368:NJF655434 NTB655368:NTB655434 OCX655368:OCX655434 OMT655368:OMT655434 OWP655368:OWP655434 PGL655368:PGL655434 PQH655368:PQH655434 QAD655368:QAD655434 QJZ655368:QJZ655434 QTV655368:QTV655434 RDR655368:RDR655434 RNN655368:RNN655434 RXJ655368:RXJ655434 SHF655368:SHF655434 SRB655368:SRB655434 TAX655368:TAX655434 TKT655368:TKT655434 TUP655368:TUP655434 UEL655368:UEL655434 UOH655368:UOH655434 UYD655368:UYD655434 VHZ655368:VHZ655434 VRV655368:VRV655434 WBR655368:WBR655434 WLN655368:WLN655434 WVJ655368:WVJ655434 B720904:B720970 IX720904:IX720970 ST720904:ST720970 ACP720904:ACP720970 AML720904:AML720970 AWH720904:AWH720970 BGD720904:BGD720970 BPZ720904:BPZ720970 BZV720904:BZV720970 CJR720904:CJR720970 CTN720904:CTN720970 DDJ720904:DDJ720970 DNF720904:DNF720970 DXB720904:DXB720970 EGX720904:EGX720970 EQT720904:EQT720970 FAP720904:FAP720970 FKL720904:FKL720970 FUH720904:FUH720970 GED720904:GED720970 GNZ720904:GNZ720970 GXV720904:GXV720970 HHR720904:HHR720970 HRN720904:HRN720970 IBJ720904:IBJ720970 ILF720904:ILF720970 IVB720904:IVB720970 JEX720904:JEX720970 JOT720904:JOT720970 JYP720904:JYP720970 KIL720904:KIL720970 KSH720904:KSH720970 LCD720904:LCD720970 LLZ720904:LLZ720970 LVV720904:LVV720970 MFR720904:MFR720970 MPN720904:MPN720970 MZJ720904:MZJ720970 NJF720904:NJF720970 NTB720904:NTB720970 OCX720904:OCX720970 OMT720904:OMT720970 OWP720904:OWP720970 PGL720904:PGL720970 PQH720904:PQH720970 QAD720904:QAD720970 QJZ720904:QJZ720970 QTV720904:QTV720970 RDR720904:RDR720970 RNN720904:RNN720970 RXJ720904:RXJ720970 SHF720904:SHF720970 SRB720904:SRB720970 TAX720904:TAX720970 TKT720904:TKT720970 TUP720904:TUP720970 UEL720904:UEL720970 UOH720904:UOH720970 UYD720904:UYD720970 VHZ720904:VHZ720970 VRV720904:VRV720970 WBR720904:WBR720970 WLN720904:WLN720970 WVJ720904:WVJ720970 B786440:B786506 IX786440:IX786506 ST786440:ST786506 ACP786440:ACP786506 AML786440:AML786506 AWH786440:AWH786506 BGD786440:BGD786506 BPZ786440:BPZ786506 BZV786440:BZV786506 CJR786440:CJR786506 CTN786440:CTN786506 DDJ786440:DDJ786506 DNF786440:DNF786506 DXB786440:DXB786506 EGX786440:EGX786506 EQT786440:EQT786506 FAP786440:FAP786506 FKL786440:FKL786506 FUH786440:FUH786506 GED786440:GED786506 GNZ786440:GNZ786506 GXV786440:GXV786506 HHR786440:HHR786506 HRN786440:HRN786506 IBJ786440:IBJ786506 ILF786440:ILF786506 IVB786440:IVB786506 JEX786440:JEX786506 JOT786440:JOT786506 JYP786440:JYP786506 KIL786440:KIL786506 KSH786440:KSH786506 LCD786440:LCD786506 LLZ786440:LLZ786506 LVV786440:LVV786506 MFR786440:MFR786506 MPN786440:MPN786506 MZJ786440:MZJ786506 NJF786440:NJF786506 NTB786440:NTB786506 OCX786440:OCX786506 OMT786440:OMT786506 OWP786440:OWP786506 PGL786440:PGL786506 PQH786440:PQH786506 QAD786440:QAD786506 QJZ786440:QJZ786506 QTV786440:QTV786506 RDR786440:RDR786506 RNN786440:RNN786506 RXJ786440:RXJ786506 SHF786440:SHF786506 SRB786440:SRB786506 TAX786440:TAX786506 TKT786440:TKT786506 TUP786440:TUP786506 UEL786440:UEL786506 UOH786440:UOH786506 UYD786440:UYD786506 VHZ786440:VHZ786506 VRV786440:VRV786506 WBR786440:WBR786506 WLN786440:WLN786506 WVJ786440:WVJ786506 B851976:B852042 IX851976:IX852042 ST851976:ST852042 ACP851976:ACP852042 AML851976:AML852042 AWH851976:AWH852042 BGD851976:BGD852042 BPZ851976:BPZ852042 BZV851976:BZV852042 CJR851976:CJR852042 CTN851976:CTN852042 DDJ851976:DDJ852042 DNF851976:DNF852042 DXB851976:DXB852042 EGX851976:EGX852042 EQT851976:EQT852042 FAP851976:FAP852042 FKL851976:FKL852042 FUH851976:FUH852042 GED851976:GED852042 GNZ851976:GNZ852042 GXV851976:GXV852042 HHR851976:HHR852042 HRN851976:HRN852042 IBJ851976:IBJ852042 ILF851976:ILF852042 IVB851976:IVB852042 JEX851976:JEX852042 JOT851976:JOT852042 JYP851976:JYP852042 KIL851976:KIL852042 KSH851976:KSH852042 LCD851976:LCD852042 LLZ851976:LLZ852042 LVV851976:LVV852042 MFR851976:MFR852042 MPN851976:MPN852042 MZJ851976:MZJ852042 NJF851976:NJF852042 NTB851976:NTB852042 OCX851976:OCX852042 OMT851976:OMT852042 OWP851976:OWP852042 PGL851976:PGL852042 PQH851976:PQH852042 QAD851976:QAD852042 QJZ851976:QJZ852042 QTV851976:QTV852042 RDR851976:RDR852042 RNN851976:RNN852042 RXJ851976:RXJ852042 SHF851976:SHF852042 SRB851976:SRB852042 TAX851976:TAX852042 TKT851976:TKT852042 TUP851976:TUP852042 UEL851976:UEL852042 UOH851976:UOH852042 UYD851976:UYD852042 VHZ851976:VHZ852042 VRV851976:VRV852042 WBR851976:WBR852042 WLN851976:WLN852042 WVJ851976:WVJ852042 B917512:B917578 IX917512:IX917578 ST917512:ST917578 ACP917512:ACP917578 AML917512:AML917578 AWH917512:AWH917578 BGD917512:BGD917578 BPZ917512:BPZ917578 BZV917512:BZV917578 CJR917512:CJR917578 CTN917512:CTN917578 DDJ917512:DDJ917578 DNF917512:DNF917578 DXB917512:DXB917578 EGX917512:EGX917578 EQT917512:EQT917578 FAP917512:FAP917578 FKL917512:FKL917578 FUH917512:FUH917578 GED917512:GED917578 GNZ917512:GNZ917578 GXV917512:GXV917578 HHR917512:HHR917578 HRN917512:HRN917578 IBJ917512:IBJ917578 ILF917512:ILF917578 IVB917512:IVB917578 JEX917512:JEX917578 JOT917512:JOT917578 JYP917512:JYP917578 KIL917512:KIL917578 KSH917512:KSH917578 LCD917512:LCD917578 LLZ917512:LLZ917578 LVV917512:LVV917578 MFR917512:MFR917578 MPN917512:MPN917578 MZJ917512:MZJ917578 NJF917512:NJF917578 NTB917512:NTB917578 OCX917512:OCX917578 OMT917512:OMT917578 OWP917512:OWP917578 PGL917512:PGL917578 PQH917512:PQH917578 QAD917512:QAD917578 QJZ917512:QJZ917578 QTV917512:QTV917578 RDR917512:RDR917578 RNN917512:RNN917578 RXJ917512:RXJ917578 SHF917512:SHF917578 SRB917512:SRB917578 TAX917512:TAX917578 TKT917512:TKT917578 TUP917512:TUP917578 UEL917512:UEL917578 UOH917512:UOH917578 UYD917512:UYD917578 VHZ917512:VHZ917578 VRV917512:VRV917578 WBR917512:WBR917578 WLN917512:WLN917578 WVJ917512:WVJ917578 B983048:B983114 IX983048:IX983114 ST983048:ST983114 ACP983048:ACP983114 AML983048:AML983114 AWH983048:AWH983114 BGD983048:BGD983114 BPZ983048:BPZ983114 BZV983048:BZV983114 CJR983048:CJR983114 CTN983048:CTN983114 DDJ983048:DDJ983114 DNF983048:DNF983114 DXB983048:DXB983114 EGX983048:EGX983114 EQT983048:EQT983114 FAP983048:FAP983114 FKL983048:FKL983114 FUH983048:FUH983114 GED983048:GED983114 GNZ983048:GNZ983114 GXV983048:GXV983114 HHR983048:HHR983114 HRN983048:HRN983114 IBJ983048:IBJ983114 ILF983048:ILF983114 IVB983048:IVB983114 JEX983048:JEX983114 JOT983048:JOT983114 JYP983048:JYP983114 KIL983048:KIL983114 KSH983048:KSH983114 LCD983048:LCD983114 LLZ983048:LLZ983114 LVV983048:LVV983114 MFR983048:MFR983114 MPN983048:MPN983114 MZJ983048:MZJ983114 NJF983048:NJF983114 NTB983048:NTB983114 OCX983048:OCX983114 OMT983048:OMT983114 OWP983048:OWP983114 PGL983048:PGL983114 PQH983048:PQH983114 QAD983048:QAD983114 QJZ983048:QJZ983114 QTV983048:QTV983114 RDR983048:RDR983114 RNN983048:RNN983114 RXJ983048:RXJ983114 SHF983048:SHF983114 SRB983048:SRB983114 TAX983048:TAX983114 TKT983048:TKT983114 TUP983048:TUP983114 UEL983048:UEL983114 UOH983048:UOH983114 UYD983048:UYD983114 VHZ983048:VHZ983114 VRV983048:VRV983114 WBR983048:WBR983114 WLN983048:WLN983114 B8:B74" xr:uid="{27D420E1-5511-C24D-81F9-8672BD3EB489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" xr:uid="{566BE021-EEE3-1E4C-B733-515AC6A45B39}">
      <formula1>0</formula1>
    </dataValidation>
    <dataValidation type="list" allowBlank="1" showInputMessage="1" showErrorMessage="1" sqref="WVR983048:WVR983114 JF8:JF74 TB8:TB74 ACX8:ACX74 AMT8:AMT74 AWP8:AWP74 BGL8:BGL74 BQH8:BQH74 CAD8:CAD74 CJZ8:CJZ74 CTV8:CTV74 DDR8:DDR74 DNN8:DNN74 DXJ8:DXJ74 EHF8:EHF74 ERB8:ERB74 FAX8:FAX74 FKT8:FKT74 FUP8:FUP74 GEL8:GEL74 GOH8:GOH74 GYD8:GYD74 HHZ8:HHZ74 HRV8:HRV74 IBR8:IBR74 ILN8:ILN74 IVJ8:IVJ74 JFF8:JFF74 JPB8:JPB74 JYX8:JYX74 KIT8:KIT74 KSP8:KSP74 LCL8:LCL74 LMH8:LMH74 LWD8:LWD74 MFZ8:MFZ74 MPV8:MPV74 MZR8:MZR74 NJN8:NJN74 NTJ8:NTJ74 ODF8:ODF74 ONB8:ONB74 OWX8:OWX74 PGT8:PGT74 PQP8:PQP74 QAL8:QAL74 QKH8:QKH74 QUD8:QUD74 RDZ8:RDZ74 RNV8:RNV74 RXR8:RXR74 SHN8:SHN74 SRJ8:SRJ74 TBF8:TBF74 TLB8:TLB74 TUX8:TUX74 UET8:UET74 UOP8:UOP74 UYL8:UYL74 VIH8:VIH74 VSD8:VSD74 WBZ8:WBZ74 WLV8:WLV74 WVR8:WVR74 J65544:J65610 JF65544:JF65610 TB65544:TB65610 ACX65544:ACX65610 AMT65544:AMT65610 AWP65544:AWP65610 BGL65544:BGL65610 BQH65544:BQH65610 CAD65544:CAD65610 CJZ65544:CJZ65610 CTV65544:CTV65610 DDR65544:DDR65610 DNN65544:DNN65610 DXJ65544:DXJ65610 EHF65544:EHF65610 ERB65544:ERB65610 FAX65544:FAX65610 FKT65544:FKT65610 FUP65544:FUP65610 GEL65544:GEL65610 GOH65544:GOH65610 GYD65544:GYD65610 HHZ65544:HHZ65610 HRV65544:HRV65610 IBR65544:IBR65610 ILN65544:ILN65610 IVJ65544:IVJ65610 JFF65544:JFF65610 JPB65544:JPB65610 JYX65544:JYX65610 KIT65544:KIT65610 KSP65544:KSP65610 LCL65544:LCL65610 LMH65544:LMH65610 LWD65544:LWD65610 MFZ65544:MFZ65610 MPV65544:MPV65610 MZR65544:MZR65610 NJN65544:NJN65610 NTJ65544:NTJ65610 ODF65544:ODF65610 ONB65544:ONB65610 OWX65544:OWX65610 PGT65544:PGT65610 PQP65544:PQP65610 QAL65544:QAL65610 QKH65544:QKH65610 QUD65544:QUD65610 RDZ65544:RDZ65610 RNV65544:RNV65610 RXR65544:RXR65610 SHN65544:SHN65610 SRJ65544:SRJ65610 TBF65544:TBF65610 TLB65544:TLB65610 TUX65544:TUX65610 UET65544:UET65610 UOP65544:UOP65610 UYL65544:UYL65610 VIH65544:VIH65610 VSD65544:VSD65610 WBZ65544:WBZ65610 WLV65544:WLV65610 WVR65544:WVR65610 J131080:J131146 JF131080:JF131146 TB131080:TB131146 ACX131080:ACX131146 AMT131080:AMT131146 AWP131080:AWP131146 BGL131080:BGL131146 BQH131080:BQH131146 CAD131080:CAD131146 CJZ131080:CJZ131146 CTV131080:CTV131146 DDR131080:DDR131146 DNN131080:DNN131146 DXJ131080:DXJ131146 EHF131080:EHF131146 ERB131080:ERB131146 FAX131080:FAX131146 FKT131080:FKT131146 FUP131080:FUP131146 GEL131080:GEL131146 GOH131080:GOH131146 GYD131080:GYD131146 HHZ131080:HHZ131146 HRV131080:HRV131146 IBR131080:IBR131146 ILN131080:ILN131146 IVJ131080:IVJ131146 JFF131080:JFF131146 JPB131080:JPB131146 JYX131080:JYX131146 KIT131080:KIT131146 KSP131080:KSP131146 LCL131080:LCL131146 LMH131080:LMH131146 LWD131080:LWD131146 MFZ131080:MFZ131146 MPV131080:MPV131146 MZR131080:MZR131146 NJN131080:NJN131146 NTJ131080:NTJ131146 ODF131080:ODF131146 ONB131080:ONB131146 OWX131080:OWX131146 PGT131080:PGT131146 PQP131080:PQP131146 QAL131080:QAL131146 QKH131080:QKH131146 QUD131080:QUD131146 RDZ131080:RDZ131146 RNV131080:RNV131146 RXR131080:RXR131146 SHN131080:SHN131146 SRJ131080:SRJ131146 TBF131080:TBF131146 TLB131080:TLB131146 TUX131080:TUX131146 UET131080:UET131146 UOP131080:UOP131146 UYL131080:UYL131146 VIH131080:VIH131146 VSD131080:VSD131146 WBZ131080:WBZ131146 WLV131080:WLV131146 WVR131080:WVR131146 J196616:J196682 JF196616:JF196682 TB196616:TB196682 ACX196616:ACX196682 AMT196616:AMT196682 AWP196616:AWP196682 BGL196616:BGL196682 BQH196616:BQH196682 CAD196616:CAD196682 CJZ196616:CJZ196682 CTV196616:CTV196682 DDR196616:DDR196682 DNN196616:DNN196682 DXJ196616:DXJ196682 EHF196616:EHF196682 ERB196616:ERB196682 FAX196616:FAX196682 FKT196616:FKT196682 FUP196616:FUP196682 GEL196616:GEL196682 GOH196616:GOH196682 GYD196616:GYD196682 HHZ196616:HHZ196682 HRV196616:HRV196682 IBR196616:IBR196682 ILN196616:ILN196682 IVJ196616:IVJ196682 JFF196616:JFF196682 JPB196616:JPB196682 JYX196616:JYX196682 KIT196616:KIT196682 KSP196616:KSP196682 LCL196616:LCL196682 LMH196616:LMH196682 LWD196616:LWD196682 MFZ196616:MFZ196682 MPV196616:MPV196682 MZR196616:MZR196682 NJN196616:NJN196682 NTJ196616:NTJ196682 ODF196616:ODF196682 ONB196616:ONB196682 OWX196616:OWX196682 PGT196616:PGT196682 PQP196616:PQP196682 QAL196616:QAL196682 QKH196616:QKH196682 QUD196616:QUD196682 RDZ196616:RDZ196682 RNV196616:RNV196682 RXR196616:RXR196682 SHN196616:SHN196682 SRJ196616:SRJ196682 TBF196616:TBF196682 TLB196616:TLB196682 TUX196616:TUX196682 UET196616:UET196682 UOP196616:UOP196682 UYL196616:UYL196682 VIH196616:VIH196682 VSD196616:VSD196682 WBZ196616:WBZ196682 WLV196616:WLV196682 WVR196616:WVR196682 J262152:J262218 JF262152:JF262218 TB262152:TB262218 ACX262152:ACX262218 AMT262152:AMT262218 AWP262152:AWP262218 BGL262152:BGL262218 BQH262152:BQH262218 CAD262152:CAD262218 CJZ262152:CJZ262218 CTV262152:CTV262218 DDR262152:DDR262218 DNN262152:DNN262218 DXJ262152:DXJ262218 EHF262152:EHF262218 ERB262152:ERB262218 FAX262152:FAX262218 FKT262152:FKT262218 FUP262152:FUP262218 GEL262152:GEL262218 GOH262152:GOH262218 GYD262152:GYD262218 HHZ262152:HHZ262218 HRV262152:HRV262218 IBR262152:IBR262218 ILN262152:ILN262218 IVJ262152:IVJ262218 JFF262152:JFF262218 JPB262152:JPB262218 JYX262152:JYX262218 KIT262152:KIT262218 KSP262152:KSP262218 LCL262152:LCL262218 LMH262152:LMH262218 LWD262152:LWD262218 MFZ262152:MFZ262218 MPV262152:MPV262218 MZR262152:MZR262218 NJN262152:NJN262218 NTJ262152:NTJ262218 ODF262152:ODF262218 ONB262152:ONB262218 OWX262152:OWX262218 PGT262152:PGT262218 PQP262152:PQP262218 QAL262152:QAL262218 QKH262152:QKH262218 QUD262152:QUD262218 RDZ262152:RDZ262218 RNV262152:RNV262218 RXR262152:RXR262218 SHN262152:SHN262218 SRJ262152:SRJ262218 TBF262152:TBF262218 TLB262152:TLB262218 TUX262152:TUX262218 UET262152:UET262218 UOP262152:UOP262218 UYL262152:UYL262218 VIH262152:VIH262218 VSD262152:VSD262218 WBZ262152:WBZ262218 WLV262152:WLV262218 WVR262152:WVR262218 J327688:J327754 JF327688:JF327754 TB327688:TB327754 ACX327688:ACX327754 AMT327688:AMT327754 AWP327688:AWP327754 BGL327688:BGL327754 BQH327688:BQH327754 CAD327688:CAD327754 CJZ327688:CJZ327754 CTV327688:CTV327754 DDR327688:DDR327754 DNN327688:DNN327754 DXJ327688:DXJ327754 EHF327688:EHF327754 ERB327688:ERB327754 FAX327688:FAX327754 FKT327688:FKT327754 FUP327688:FUP327754 GEL327688:GEL327754 GOH327688:GOH327754 GYD327688:GYD327754 HHZ327688:HHZ327754 HRV327688:HRV327754 IBR327688:IBR327754 ILN327688:ILN327754 IVJ327688:IVJ327754 JFF327688:JFF327754 JPB327688:JPB327754 JYX327688:JYX327754 KIT327688:KIT327754 KSP327688:KSP327754 LCL327688:LCL327754 LMH327688:LMH327754 LWD327688:LWD327754 MFZ327688:MFZ327754 MPV327688:MPV327754 MZR327688:MZR327754 NJN327688:NJN327754 NTJ327688:NTJ327754 ODF327688:ODF327754 ONB327688:ONB327754 OWX327688:OWX327754 PGT327688:PGT327754 PQP327688:PQP327754 QAL327688:QAL327754 QKH327688:QKH327754 QUD327688:QUD327754 RDZ327688:RDZ327754 RNV327688:RNV327754 RXR327688:RXR327754 SHN327688:SHN327754 SRJ327688:SRJ327754 TBF327688:TBF327754 TLB327688:TLB327754 TUX327688:TUX327754 UET327688:UET327754 UOP327688:UOP327754 UYL327688:UYL327754 VIH327688:VIH327754 VSD327688:VSD327754 WBZ327688:WBZ327754 WLV327688:WLV327754 WVR327688:WVR327754 J393224:J393290 JF393224:JF393290 TB393224:TB393290 ACX393224:ACX393290 AMT393224:AMT393290 AWP393224:AWP393290 BGL393224:BGL393290 BQH393224:BQH393290 CAD393224:CAD393290 CJZ393224:CJZ393290 CTV393224:CTV393290 DDR393224:DDR393290 DNN393224:DNN393290 DXJ393224:DXJ393290 EHF393224:EHF393290 ERB393224:ERB393290 FAX393224:FAX393290 FKT393224:FKT393290 FUP393224:FUP393290 GEL393224:GEL393290 GOH393224:GOH393290 GYD393224:GYD393290 HHZ393224:HHZ393290 HRV393224:HRV393290 IBR393224:IBR393290 ILN393224:ILN393290 IVJ393224:IVJ393290 JFF393224:JFF393290 JPB393224:JPB393290 JYX393224:JYX393290 KIT393224:KIT393290 KSP393224:KSP393290 LCL393224:LCL393290 LMH393224:LMH393290 LWD393224:LWD393290 MFZ393224:MFZ393290 MPV393224:MPV393290 MZR393224:MZR393290 NJN393224:NJN393290 NTJ393224:NTJ393290 ODF393224:ODF393290 ONB393224:ONB393290 OWX393224:OWX393290 PGT393224:PGT393290 PQP393224:PQP393290 QAL393224:QAL393290 QKH393224:QKH393290 QUD393224:QUD393290 RDZ393224:RDZ393290 RNV393224:RNV393290 RXR393224:RXR393290 SHN393224:SHN393290 SRJ393224:SRJ393290 TBF393224:TBF393290 TLB393224:TLB393290 TUX393224:TUX393290 UET393224:UET393290 UOP393224:UOP393290 UYL393224:UYL393290 VIH393224:VIH393290 VSD393224:VSD393290 WBZ393224:WBZ393290 WLV393224:WLV393290 WVR393224:WVR393290 J458760:J458826 JF458760:JF458826 TB458760:TB458826 ACX458760:ACX458826 AMT458760:AMT458826 AWP458760:AWP458826 BGL458760:BGL458826 BQH458760:BQH458826 CAD458760:CAD458826 CJZ458760:CJZ458826 CTV458760:CTV458826 DDR458760:DDR458826 DNN458760:DNN458826 DXJ458760:DXJ458826 EHF458760:EHF458826 ERB458760:ERB458826 FAX458760:FAX458826 FKT458760:FKT458826 FUP458760:FUP458826 GEL458760:GEL458826 GOH458760:GOH458826 GYD458760:GYD458826 HHZ458760:HHZ458826 HRV458760:HRV458826 IBR458760:IBR458826 ILN458760:ILN458826 IVJ458760:IVJ458826 JFF458760:JFF458826 JPB458760:JPB458826 JYX458760:JYX458826 KIT458760:KIT458826 KSP458760:KSP458826 LCL458760:LCL458826 LMH458760:LMH458826 LWD458760:LWD458826 MFZ458760:MFZ458826 MPV458760:MPV458826 MZR458760:MZR458826 NJN458760:NJN458826 NTJ458760:NTJ458826 ODF458760:ODF458826 ONB458760:ONB458826 OWX458760:OWX458826 PGT458760:PGT458826 PQP458760:PQP458826 QAL458760:QAL458826 QKH458760:QKH458826 QUD458760:QUD458826 RDZ458760:RDZ458826 RNV458760:RNV458826 RXR458760:RXR458826 SHN458760:SHN458826 SRJ458760:SRJ458826 TBF458760:TBF458826 TLB458760:TLB458826 TUX458760:TUX458826 UET458760:UET458826 UOP458760:UOP458826 UYL458760:UYL458826 VIH458760:VIH458826 VSD458760:VSD458826 WBZ458760:WBZ458826 WLV458760:WLV458826 WVR458760:WVR458826 J524296:J524362 JF524296:JF524362 TB524296:TB524362 ACX524296:ACX524362 AMT524296:AMT524362 AWP524296:AWP524362 BGL524296:BGL524362 BQH524296:BQH524362 CAD524296:CAD524362 CJZ524296:CJZ524362 CTV524296:CTV524362 DDR524296:DDR524362 DNN524296:DNN524362 DXJ524296:DXJ524362 EHF524296:EHF524362 ERB524296:ERB524362 FAX524296:FAX524362 FKT524296:FKT524362 FUP524296:FUP524362 GEL524296:GEL524362 GOH524296:GOH524362 GYD524296:GYD524362 HHZ524296:HHZ524362 HRV524296:HRV524362 IBR524296:IBR524362 ILN524296:ILN524362 IVJ524296:IVJ524362 JFF524296:JFF524362 JPB524296:JPB524362 JYX524296:JYX524362 KIT524296:KIT524362 KSP524296:KSP524362 LCL524296:LCL524362 LMH524296:LMH524362 LWD524296:LWD524362 MFZ524296:MFZ524362 MPV524296:MPV524362 MZR524296:MZR524362 NJN524296:NJN524362 NTJ524296:NTJ524362 ODF524296:ODF524362 ONB524296:ONB524362 OWX524296:OWX524362 PGT524296:PGT524362 PQP524296:PQP524362 QAL524296:QAL524362 QKH524296:QKH524362 QUD524296:QUD524362 RDZ524296:RDZ524362 RNV524296:RNV524362 RXR524296:RXR524362 SHN524296:SHN524362 SRJ524296:SRJ524362 TBF524296:TBF524362 TLB524296:TLB524362 TUX524296:TUX524362 UET524296:UET524362 UOP524296:UOP524362 UYL524296:UYL524362 VIH524296:VIH524362 VSD524296:VSD524362 WBZ524296:WBZ524362 WLV524296:WLV524362 WVR524296:WVR524362 J589832:J589898 JF589832:JF589898 TB589832:TB589898 ACX589832:ACX589898 AMT589832:AMT589898 AWP589832:AWP589898 BGL589832:BGL589898 BQH589832:BQH589898 CAD589832:CAD589898 CJZ589832:CJZ589898 CTV589832:CTV589898 DDR589832:DDR589898 DNN589832:DNN589898 DXJ589832:DXJ589898 EHF589832:EHF589898 ERB589832:ERB589898 FAX589832:FAX589898 FKT589832:FKT589898 FUP589832:FUP589898 GEL589832:GEL589898 GOH589832:GOH589898 GYD589832:GYD589898 HHZ589832:HHZ589898 HRV589832:HRV589898 IBR589832:IBR589898 ILN589832:ILN589898 IVJ589832:IVJ589898 JFF589832:JFF589898 JPB589832:JPB589898 JYX589832:JYX589898 KIT589832:KIT589898 KSP589832:KSP589898 LCL589832:LCL589898 LMH589832:LMH589898 LWD589832:LWD589898 MFZ589832:MFZ589898 MPV589832:MPV589898 MZR589832:MZR589898 NJN589832:NJN589898 NTJ589832:NTJ589898 ODF589832:ODF589898 ONB589832:ONB589898 OWX589832:OWX589898 PGT589832:PGT589898 PQP589832:PQP589898 QAL589832:QAL589898 QKH589832:QKH589898 QUD589832:QUD589898 RDZ589832:RDZ589898 RNV589832:RNV589898 RXR589832:RXR589898 SHN589832:SHN589898 SRJ589832:SRJ589898 TBF589832:TBF589898 TLB589832:TLB589898 TUX589832:TUX589898 UET589832:UET589898 UOP589832:UOP589898 UYL589832:UYL589898 VIH589832:VIH589898 VSD589832:VSD589898 WBZ589832:WBZ589898 WLV589832:WLV589898 WVR589832:WVR589898 J655368:J655434 JF655368:JF655434 TB655368:TB655434 ACX655368:ACX655434 AMT655368:AMT655434 AWP655368:AWP655434 BGL655368:BGL655434 BQH655368:BQH655434 CAD655368:CAD655434 CJZ655368:CJZ655434 CTV655368:CTV655434 DDR655368:DDR655434 DNN655368:DNN655434 DXJ655368:DXJ655434 EHF655368:EHF655434 ERB655368:ERB655434 FAX655368:FAX655434 FKT655368:FKT655434 FUP655368:FUP655434 GEL655368:GEL655434 GOH655368:GOH655434 GYD655368:GYD655434 HHZ655368:HHZ655434 HRV655368:HRV655434 IBR655368:IBR655434 ILN655368:ILN655434 IVJ655368:IVJ655434 JFF655368:JFF655434 JPB655368:JPB655434 JYX655368:JYX655434 KIT655368:KIT655434 KSP655368:KSP655434 LCL655368:LCL655434 LMH655368:LMH655434 LWD655368:LWD655434 MFZ655368:MFZ655434 MPV655368:MPV655434 MZR655368:MZR655434 NJN655368:NJN655434 NTJ655368:NTJ655434 ODF655368:ODF655434 ONB655368:ONB655434 OWX655368:OWX655434 PGT655368:PGT655434 PQP655368:PQP655434 QAL655368:QAL655434 QKH655368:QKH655434 QUD655368:QUD655434 RDZ655368:RDZ655434 RNV655368:RNV655434 RXR655368:RXR655434 SHN655368:SHN655434 SRJ655368:SRJ655434 TBF655368:TBF655434 TLB655368:TLB655434 TUX655368:TUX655434 UET655368:UET655434 UOP655368:UOP655434 UYL655368:UYL655434 VIH655368:VIH655434 VSD655368:VSD655434 WBZ655368:WBZ655434 WLV655368:WLV655434 WVR655368:WVR655434 J720904:J720970 JF720904:JF720970 TB720904:TB720970 ACX720904:ACX720970 AMT720904:AMT720970 AWP720904:AWP720970 BGL720904:BGL720970 BQH720904:BQH720970 CAD720904:CAD720970 CJZ720904:CJZ720970 CTV720904:CTV720970 DDR720904:DDR720970 DNN720904:DNN720970 DXJ720904:DXJ720970 EHF720904:EHF720970 ERB720904:ERB720970 FAX720904:FAX720970 FKT720904:FKT720970 FUP720904:FUP720970 GEL720904:GEL720970 GOH720904:GOH720970 GYD720904:GYD720970 HHZ720904:HHZ720970 HRV720904:HRV720970 IBR720904:IBR720970 ILN720904:ILN720970 IVJ720904:IVJ720970 JFF720904:JFF720970 JPB720904:JPB720970 JYX720904:JYX720970 KIT720904:KIT720970 KSP720904:KSP720970 LCL720904:LCL720970 LMH720904:LMH720970 LWD720904:LWD720970 MFZ720904:MFZ720970 MPV720904:MPV720970 MZR720904:MZR720970 NJN720904:NJN720970 NTJ720904:NTJ720970 ODF720904:ODF720970 ONB720904:ONB720970 OWX720904:OWX720970 PGT720904:PGT720970 PQP720904:PQP720970 QAL720904:QAL720970 QKH720904:QKH720970 QUD720904:QUD720970 RDZ720904:RDZ720970 RNV720904:RNV720970 RXR720904:RXR720970 SHN720904:SHN720970 SRJ720904:SRJ720970 TBF720904:TBF720970 TLB720904:TLB720970 TUX720904:TUX720970 UET720904:UET720970 UOP720904:UOP720970 UYL720904:UYL720970 VIH720904:VIH720970 VSD720904:VSD720970 WBZ720904:WBZ720970 WLV720904:WLV720970 WVR720904:WVR720970 J786440:J786506 JF786440:JF786506 TB786440:TB786506 ACX786440:ACX786506 AMT786440:AMT786506 AWP786440:AWP786506 BGL786440:BGL786506 BQH786440:BQH786506 CAD786440:CAD786506 CJZ786440:CJZ786506 CTV786440:CTV786506 DDR786440:DDR786506 DNN786440:DNN786506 DXJ786440:DXJ786506 EHF786440:EHF786506 ERB786440:ERB786506 FAX786440:FAX786506 FKT786440:FKT786506 FUP786440:FUP786506 GEL786440:GEL786506 GOH786440:GOH786506 GYD786440:GYD786506 HHZ786440:HHZ786506 HRV786440:HRV786506 IBR786440:IBR786506 ILN786440:ILN786506 IVJ786440:IVJ786506 JFF786440:JFF786506 JPB786440:JPB786506 JYX786440:JYX786506 KIT786440:KIT786506 KSP786440:KSP786506 LCL786440:LCL786506 LMH786440:LMH786506 LWD786440:LWD786506 MFZ786440:MFZ786506 MPV786440:MPV786506 MZR786440:MZR786506 NJN786440:NJN786506 NTJ786440:NTJ786506 ODF786440:ODF786506 ONB786440:ONB786506 OWX786440:OWX786506 PGT786440:PGT786506 PQP786440:PQP786506 QAL786440:QAL786506 QKH786440:QKH786506 QUD786440:QUD786506 RDZ786440:RDZ786506 RNV786440:RNV786506 RXR786440:RXR786506 SHN786440:SHN786506 SRJ786440:SRJ786506 TBF786440:TBF786506 TLB786440:TLB786506 TUX786440:TUX786506 UET786440:UET786506 UOP786440:UOP786506 UYL786440:UYL786506 VIH786440:VIH786506 VSD786440:VSD786506 WBZ786440:WBZ786506 WLV786440:WLV786506 WVR786440:WVR786506 J851976:J852042 JF851976:JF852042 TB851976:TB852042 ACX851976:ACX852042 AMT851976:AMT852042 AWP851976:AWP852042 BGL851976:BGL852042 BQH851976:BQH852042 CAD851976:CAD852042 CJZ851976:CJZ852042 CTV851976:CTV852042 DDR851976:DDR852042 DNN851976:DNN852042 DXJ851976:DXJ852042 EHF851976:EHF852042 ERB851976:ERB852042 FAX851976:FAX852042 FKT851976:FKT852042 FUP851976:FUP852042 GEL851976:GEL852042 GOH851976:GOH852042 GYD851976:GYD852042 HHZ851976:HHZ852042 HRV851976:HRV852042 IBR851976:IBR852042 ILN851976:ILN852042 IVJ851976:IVJ852042 JFF851976:JFF852042 JPB851976:JPB852042 JYX851976:JYX852042 KIT851976:KIT852042 KSP851976:KSP852042 LCL851976:LCL852042 LMH851976:LMH852042 LWD851976:LWD852042 MFZ851976:MFZ852042 MPV851976:MPV852042 MZR851976:MZR852042 NJN851976:NJN852042 NTJ851976:NTJ852042 ODF851976:ODF852042 ONB851976:ONB852042 OWX851976:OWX852042 PGT851976:PGT852042 PQP851976:PQP852042 QAL851976:QAL852042 QKH851976:QKH852042 QUD851976:QUD852042 RDZ851976:RDZ852042 RNV851976:RNV852042 RXR851976:RXR852042 SHN851976:SHN852042 SRJ851976:SRJ852042 TBF851976:TBF852042 TLB851976:TLB852042 TUX851976:TUX852042 UET851976:UET852042 UOP851976:UOP852042 UYL851976:UYL852042 VIH851976:VIH852042 VSD851976:VSD852042 WBZ851976:WBZ852042 WLV851976:WLV852042 WVR851976:WVR852042 J917512:J917578 JF917512:JF917578 TB917512:TB917578 ACX917512:ACX917578 AMT917512:AMT917578 AWP917512:AWP917578 BGL917512:BGL917578 BQH917512:BQH917578 CAD917512:CAD917578 CJZ917512:CJZ917578 CTV917512:CTV917578 DDR917512:DDR917578 DNN917512:DNN917578 DXJ917512:DXJ917578 EHF917512:EHF917578 ERB917512:ERB917578 FAX917512:FAX917578 FKT917512:FKT917578 FUP917512:FUP917578 GEL917512:GEL917578 GOH917512:GOH917578 GYD917512:GYD917578 HHZ917512:HHZ917578 HRV917512:HRV917578 IBR917512:IBR917578 ILN917512:ILN917578 IVJ917512:IVJ917578 JFF917512:JFF917578 JPB917512:JPB917578 JYX917512:JYX917578 KIT917512:KIT917578 KSP917512:KSP917578 LCL917512:LCL917578 LMH917512:LMH917578 LWD917512:LWD917578 MFZ917512:MFZ917578 MPV917512:MPV917578 MZR917512:MZR917578 NJN917512:NJN917578 NTJ917512:NTJ917578 ODF917512:ODF917578 ONB917512:ONB917578 OWX917512:OWX917578 PGT917512:PGT917578 PQP917512:PQP917578 QAL917512:QAL917578 QKH917512:QKH917578 QUD917512:QUD917578 RDZ917512:RDZ917578 RNV917512:RNV917578 RXR917512:RXR917578 SHN917512:SHN917578 SRJ917512:SRJ917578 TBF917512:TBF917578 TLB917512:TLB917578 TUX917512:TUX917578 UET917512:UET917578 UOP917512:UOP917578 UYL917512:UYL917578 VIH917512:VIH917578 VSD917512:VSD917578 WBZ917512:WBZ917578 WLV917512:WLV917578 WVR917512:WVR917578 J983048:J983114 JF983048:JF983114 TB983048:TB983114 ACX983048:ACX983114 AMT983048:AMT983114 AWP983048:AWP983114 BGL983048:BGL983114 BQH983048:BQH983114 CAD983048:CAD983114 CJZ983048:CJZ983114 CTV983048:CTV983114 DDR983048:DDR983114 DNN983048:DNN983114 DXJ983048:DXJ983114 EHF983048:EHF983114 ERB983048:ERB983114 FAX983048:FAX983114 FKT983048:FKT983114 FUP983048:FUP983114 GEL983048:GEL983114 GOH983048:GOH983114 GYD983048:GYD983114 HHZ983048:HHZ983114 HRV983048:HRV983114 IBR983048:IBR983114 ILN983048:ILN983114 IVJ983048:IVJ983114 JFF983048:JFF983114 JPB983048:JPB983114 JYX983048:JYX983114 KIT983048:KIT983114 KSP983048:KSP983114 LCL983048:LCL983114 LMH983048:LMH983114 LWD983048:LWD983114 MFZ983048:MFZ983114 MPV983048:MPV983114 MZR983048:MZR983114 NJN983048:NJN983114 NTJ983048:NTJ983114 ODF983048:ODF983114 ONB983048:ONB983114 OWX983048:OWX983114 PGT983048:PGT983114 PQP983048:PQP983114 QAL983048:QAL983114 QKH983048:QKH983114 QUD983048:QUD983114 RDZ983048:RDZ983114 RNV983048:RNV983114 RXR983048:RXR983114 SHN983048:SHN983114 SRJ983048:SRJ983114 TBF983048:TBF983114 TLB983048:TLB983114 TUX983048:TUX983114 UET983048:UET983114 UOP983048:UOP983114 UYL983048:UYL983114 VIH983048:VIH983114 VSD983048:VSD983114 WBZ983048:WBZ983114 WLV983048:WLV983114 J8:J74" xr:uid="{114E88A0-21EE-B145-BEC6-EF82770B930D}">
      <formula1>Precip</formula1>
    </dataValidation>
    <dataValidation type="list" allowBlank="1" showInputMessage="1" showErrorMessage="1" sqref="WVS983048:WVS983114 JG8:JG74 TC8:TC74 ACY8:ACY74 AMU8:AMU74 AWQ8:AWQ74 BGM8:BGM74 BQI8:BQI74 CAE8:CAE74 CKA8:CKA74 CTW8:CTW74 DDS8:DDS74 DNO8:DNO74 DXK8:DXK74 EHG8:EHG74 ERC8:ERC74 FAY8:FAY74 FKU8:FKU74 FUQ8:FUQ74 GEM8:GEM74 GOI8:GOI74 GYE8:GYE74 HIA8:HIA74 HRW8:HRW74 IBS8:IBS74 ILO8:ILO74 IVK8:IVK74 JFG8:JFG74 JPC8:JPC74 JYY8:JYY74 KIU8:KIU74 KSQ8:KSQ74 LCM8:LCM74 LMI8:LMI74 LWE8:LWE74 MGA8:MGA74 MPW8:MPW74 MZS8:MZS74 NJO8:NJO74 NTK8:NTK74 ODG8:ODG74 ONC8:ONC74 OWY8:OWY74 PGU8:PGU74 PQQ8:PQQ74 QAM8:QAM74 QKI8:QKI74 QUE8:QUE74 REA8:REA74 RNW8:RNW74 RXS8:RXS74 SHO8:SHO74 SRK8:SRK74 TBG8:TBG74 TLC8:TLC74 TUY8:TUY74 UEU8:UEU74 UOQ8:UOQ74 UYM8:UYM74 VII8:VII74 VSE8:VSE74 WCA8:WCA74 WLW8:WLW74 WVS8:WVS74 K65544:K65610 JG65544:JG65610 TC65544:TC65610 ACY65544:ACY65610 AMU65544:AMU65610 AWQ65544:AWQ65610 BGM65544:BGM65610 BQI65544:BQI65610 CAE65544:CAE65610 CKA65544:CKA65610 CTW65544:CTW65610 DDS65544:DDS65610 DNO65544:DNO65610 DXK65544:DXK65610 EHG65544:EHG65610 ERC65544:ERC65610 FAY65544:FAY65610 FKU65544:FKU65610 FUQ65544:FUQ65610 GEM65544:GEM65610 GOI65544:GOI65610 GYE65544:GYE65610 HIA65544:HIA65610 HRW65544:HRW65610 IBS65544:IBS65610 ILO65544:ILO65610 IVK65544:IVK65610 JFG65544:JFG65610 JPC65544:JPC65610 JYY65544:JYY65610 KIU65544:KIU65610 KSQ65544:KSQ65610 LCM65544:LCM65610 LMI65544:LMI65610 LWE65544:LWE65610 MGA65544:MGA65610 MPW65544:MPW65610 MZS65544:MZS65610 NJO65544:NJO65610 NTK65544:NTK65610 ODG65544:ODG65610 ONC65544:ONC65610 OWY65544:OWY65610 PGU65544:PGU65610 PQQ65544:PQQ65610 QAM65544:QAM65610 QKI65544:QKI65610 QUE65544:QUE65610 REA65544:REA65610 RNW65544:RNW65610 RXS65544:RXS65610 SHO65544:SHO65610 SRK65544:SRK65610 TBG65544:TBG65610 TLC65544:TLC65610 TUY65544:TUY65610 UEU65544:UEU65610 UOQ65544:UOQ65610 UYM65544:UYM65610 VII65544:VII65610 VSE65544:VSE65610 WCA65544:WCA65610 WLW65544:WLW65610 WVS65544:WVS65610 K131080:K131146 JG131080:JG131146 TC131080:TC131146 ACY131080:ACY131146 AMU131080:AMU131146 AWQ131080:AWQ131146 BGM131080:BGM131146 BQI131080:BQI131146 CAE131080:CAE131146 CKA131080:CKA131146 CTW131080:CTW131146 DDS131080:DDS131146 DNO131080:DNO131146 DXK131080:DXK131146 EHG131080:EHG131146 ERC131080:ERC131146 FAY131080:FAY131146 FKU131080:FKU131146 FUQ131080:FUQ131146 GEM131080:GEM131146 GOI131080:GOI131146 GYE131080:GYE131146 HIA131080:HIA131146 HRW131080:HRW131146 IBS131080:IBS131146 ILO131080:ILO131146 IVK131080:IVK131146 JFG131080:JFG131146 JPC131080:JPC131146 JYY131080:JYY131146 KIU131080:KIU131146 KSQ131080:KSQ131146 LCM131080:LCM131146 LMI131080:LMI131146 LWE131080:LWE131146 MGA131080:MGA131146 MPW131080:MPW131146 MZS131080:MZS131146 NJO131080:NJO131146 NTK131080:NTK131146 ODG131080:ODG131146 ONC131080:ONC131146 OWY131080:OWY131146 PGU131080:PGU131146 PQQ131080:PQQ131146 QAM131080:QAM131146 QKI131080:QKI131146 QUE131080:QUE131146 REA131080:REA131146 RNW131080:RNW131146 RXS131080:RXS131146 SHO131080:SHO131146 SRK131080:SRK131146 TBG131080:TBG131146 TLC131080:TLC131146 TUY131080:TUY131146 UEU131080:UEU131146 UOQ131080:UOQ131146 UYM131080:UYM131146 VII131080:VII131146 VSE131080:VSE131146 WCA131080:WCA131146 WLW131080:WLW131146 WVS131080:WVS131146 K196616:K196682 JG196616:JG196682 TC196616:TC196682 ACY196616:ACY196682 AMU196616:AMU196682 AWQ196616:AWQ196682 BGM196616:BGM196682 BQI196616:BQI196682 CAE196616:CAE196682 CKA196616:CKA196682 CTW196616:CTW196682 DDS196616:DDS196682 DNO196616:DNO196682 DXK196616:DXK196682 EHG196616:EHG196682 ERC196616:ERC196682 FAY196616:FAY196682 FKU196616:FKU196682 FUQ196616:FUQ196682 GEM196616:GEM196682 GOI196616:GOI196682 GYE196616:GYE196682 HIA196616:HIA196682 HRW196616:HRW196682 IBS196616:IBS196682 ILO196616:ILO196682 IVK196616:IVK196682 JFG196616:JFG196682 JPC196616:JPC196682 JYY196616:JYY196682 KIU196616:KIU196682 KSQ196616:KSQ196682 LCM196616:LCM196682 LMI196616:LMI196682 LWE196616:LWE196682 MGA196616:MGA196682 MPW196616:MPW196682 MZS196616:MZS196682 NJO196616:NJO196682 NTK196616:NTK196682 ODG196616:ODG196682 ONC196616:ONC196682 OWY196616:OWY196682 PGU196616:PGU196682 PQQ196616:PQQ196682 QAM196616:QAM196682 QKI196616:QKI196682 QUE196616:QUE196682 REA196616:REA196682 RNW196616:RNW196682 RXS196616:RXS196682 SHO196616:SHO196682 SRK196616:SRK196682 TBG196616:TBG196682 TLC196616:TLC196682 TUY196616:TUY196682 UEU196616:UEU196682 UOQ196616:UOQ196682 UYM196616:UYM196682 VII196616:VII196682 VSE196616:VSE196682 WCA196616:WCA196682 WLW196616:WLW196682 WVS196616:WVS196682 K262152:K262218 JG262152:JG262218 TC262152:TC262218 ACY262152:ACY262218 AMU262152:AMU262218 AWQ262152:AWQ262218 BGM262152:BGM262218 BQI262152:BQI262218 CAE262152:CAE262218 CKA262152:CKA262218 CTW262152:CTW262218 DDS262152:DDS262218 DNO262152:DNO262218 DXK262152:DXK262218 EHG262152:EHG262218 ERC262152:ERC262218 FAY262152:FAY262218 FKU262152:FKU262218 FUQ262152:FUQ262218 GEM262152:GEM262218 GOI262152:GOI262218 GYE262152:GYE262218 HIA262152:HIA262218 HRW262152:HRW262218 IBS262152:IBS262218 ILO262152:ILO262218 IVK262152:IVK262218 JFG262152:JFG262218 JPC262152:JPC262218 JYY262152:JYY262218 KIU262152:KIU262218 KSQ262152:KSQ262218 LCM262152:LCM262218 LMI262152:LMI262218 LWE262152:LWE262218 MGA262152:MGA262218 MPW262152:MPW262218 MZS262152:MZS262218 NJO262152:NJO262218 NTK262152:NTK262218 ODG262152:ODG262218 ONC262152:ONC262218 OWY262152:OWY262218 PGU262152:PGU262218 PQQ262152:PQQ262218 QAM262152:QAM262218 QKI262152:QKI262218 QUE262152:QUE262218 REA262152:REA262218 RNW262152:RNW262218 RXS262152:RXS262218 SHO262152:SHO262218 SRK262152:SRK262218 TBG262152:TBG262218 TLC262152:TLC262218 TUY262152:TUY262218 UEU262152:UEU262218 UOQ262152:UOQ262218 UYM262152:UYM262218 VII262152:VII262218 VSE262152:VSE262218 WCA262152:WCA262218 WLW262152:WLW262218 WVS262152:WVS262218 K327688:K327754 JG327688:JG327754 TC327688:TC327754 ACY327688:ACY327754 AMU327688:AMU327754 AWQ327688:AWQ327754 BGM327688:BGM327754 BQI327688:BQI327754 CAE327688:CAE327754 CKA327688:CKA327754 CTW327688:CTW327754 DDS327688:DDS327754 DNO327688:DNO327754 DXK327688:DXK327754 EHG327688:EHG327754 ERC327688:ERC327754 FAY327688:FAY327754 FKU327688:FKU327754 FUQ327688:FUQ327754 GEM327688:GEM327754 GOI327688:GOI327754 GYE327688:GYE327754 HIA327688:HIA327754 HRW327688:HRW327754 IBS327688:IBS327754 ILO327688:ILO327754 IVK327688:IVK327754 JFG327688:JFG327754 JPC327688:JPC327754 JYY327688:JYY327754 KIU327688:KIU327754 KSQ327688:KSQ327754 LCM327688:LCM327754 LMI327688:LMI327754 LWE327688:LWE327754 MGA327688:MGA327754 MPW327688:MPW327754 MZS327688:MZS327754 NJO327688:NJO327754 NTK327688:NTK327754 ODG327688:ODG327754 ONC327688:ONC327754 OWY327688:OWY327754 PGU327688:PGU327754 PQQ327688:PQQ327754 QAM327688:QAM327754 QKI327688:QKI327754 QUE327688:QUE327754 REA327688:REA327754 RNW327688:RNW327754 RXS327688:RXS327754 SHO327688:SHO327754 SRK327688:SRK327754 TBG327688:TBG327754 TLC327688:TLC327754 TUY327688:TUY327754 UEU327688:UEU327754 UOQ327688:UOQ327754 UYM327688:UYM327754 VII327688:VII327754 VSE327688:VSE327754 WCA327688:WCA327754 WLW327688:WLW327754 WVS327688:WVS327754 K393224:K393290 JG393224:JG393290 TC393224:TC393290 ACY393224:ACY393290 AMU393224:AMU393290 AWQ393224:AWQ393290 BGM393224:BGM393290 BQI393224:BQI393290 CAE393224:CAE393290 CKA393224:CKA393290 CTW393224:CTW393290 DDS393224:DDS393290 DNO393224:DNO393290 DXK393224:DXK393290 EHG393224:EHG393290 ERC393224:ERC393290 FAY393224:FAY393290 FKU393224:FKU393290 FUQ393224:FUQ393290 GEM393224:GEM393290 GOI393224:GOI393290 GYE393224:GYE393290 HIA393224:HIA393290 HRW393224:HRW393290 IBS393224:IBS393290 ILO393224:ILO393290 IVK393224:IVK393290 JFG393224:JFG393290 JPC393224:JPC393290 JYY393224:JYY393290 KIU393224:KIU393290 KSQ393224:KSQ393290 LCM393224:LCM393290 LMI393224:LMI393290 LWE393224:LWE393290 MGA393224:MGA393290 MPW393224:MPW393290 MZS393224:MZS393290 NJO393224:NJO393290 NTK393224:NTK393290 ODG393224:ODG393290 ONC393224:ONC393290 OWY393224:OWY393290 PGU393224:PGU393290 PQQ393224:PQQ393290 QAM393224:QAM393290 QKI393224:QKI393290 QUE393224:QUE393290 REA393224:REA393290 RNW393224:RNW393290 RXS393224:RXS393290 SHO393224:SHO393290 SRK393224:SRK393290 TBG393224:TBG393290 TLC393224:TLC393290 TUY393224:TUY393290 UEU393224:UEU393290 UOQ393224:UOQ393290 UYM393224:UYM393290 VII393224:VII393290 VSE393224:VSE393290 WCA393224:WCA393290 WLW393224:WLW393290 WVS393224:WVS393290 K458760:K458826 JG458760:JG458826 TC458760:TC458826 ACY458760:ACY458826 AMU458760:AMU458826 AWQ458760:AWQ458826 BGM458760:BGM458826 BQI458760:BQI458826 CAE458760:CAE458826 CKA458760:CKA458826 CTW458760:CTW458826 DDS458760:DDS458826 DNO458760:DNO458826 DXK458760:DXK458826 EHG458760:EHG458826 ERC458760:ERC458826 FAY458760:FAY458826 FKU458760:FKU458826 FUQ458760:FUQ458826 GEM458760:GEM458826 GOI458760:GOI458826 GYE458760:GYE458826 HIA458760:HIA458826 HRW458760:HRW458826 IBS458760:IBS458826 ILO458760:ILO458826 IVK458760:IVK458826 JFG458760:JFG458826 JPC458760:JPC458826 JYY458760:JYY458826 KIU458760:KIU458826 KSQ458760:KSQ458826 LCM458760:LCM458826 LMI458760:LMI458826 LWE458760:LWE458826 MGA458760:MGA458826 MPW458760:MPW458826 MZS458760:MZS458826 NJO458760:NJO458826 NTK458760:NTK458826 ODG458760:ODG458826 ONC458760:ONC458826 OWY458760:OWY458826 PGU458760:PGU458826 PQQ458760:PQQ458826 QAM458760:QAM458826 QKI458760:QKI458826 QUE458760:QUE458826 REA458760:REA458826 RNW458760:RNW458826 RXS458760:RXS458826 SHO458760:SHO458826 SRK458760:SRK458826 TBG458760:TBG458826 TLC458760:TLC458826 TUY458760:TUY458826 UEU458760:UEU458826 UOQ458760:UOQ458826 UYM458760:UYM458826 VII458760:VII458826 VSE458760:VSE458826 WCA458760:WCA458826 WLW458760:WLW458826 WVS458760:WVS458826 K524296:K524362 JG524296:JG524362 TC524296:TC524362 ACY524296:ACY524362 AMU524296:AMU524362 AWQ524296:AWQ524362 BGM524296:BGM524362 BQI524296:BQI524362 CAE524296:CAE524362 CKA524296:CKA524362 CTW524296:CTW524362 DDS524296:DDS524362 DNO524296:DNO524362 DXK524296:DXK524362 EHG524296:EHG524362 ERC524296:ERC524362 FAY524296:FAY524362 FKU524296:FKU524362 FUQ524296:FUQ524362 GEM524296:GEM524362 GOI524296:GOI524362 GYE524296:GYE524362 HIA524296:HIA524362 HRW524296:HRW524362 IBS524296:IBS524362 ILO524296:ILO524362 IVK524296:IVK524362 JFG524296:JFG524362 JPC524296:JPC524362 JYY524296:JYY524362 KIU524296:KIU524362 KSQ524296:KSQ524362 LCM524296:LCM524362 LMI524296:LMI524362 LWE524296:LWE524362 MGA524296:MGA524362 MPW524296:MPW524362 MZS524296:MZS524362 NJO524296:NJO524362 NTK524296:NTK524362 ODG524296:ODG524362 ONC524296:ONC524362 OWY524296:OWY524362 PGU524296:PGU524362 PQQ524296:PQQ524362 QAM524296:QAM524362 QKI524296:QKI524362 QUE524296:QUE524362 REA524296:REA524362 RNW524296:RNW524362 RXS524296:RXS524362 SHO524296:SHO524362 SRK524296:SRK524362 TBG524296:TBG524362 TLC524296:TLC524362 TUY524296:TUY524362 UEU524296:UEU524362 UOQ524296:UOQ524362 UYM524296:UYM524362 VII524296:VII524362 VSE524296:VSE524362 WCA524296:WCA524362 WLW524296:WLW524362 WVS524296:WVS524362 K589832:K589898 JG589832:JG589898 TC589832:TC589898 ACY589832:ACY589898 AMU589832:AMU589898 AWQ589832:AWQ589898 BGM589832:BGM589898 BQI589832:BQI589898 CAE589832:CAE589898 CKA589832:CKA589898 CTW589832:CTW589898 DDS589832:DDS589898 DNO589832:DNO589898 DXK589832:DXK589898 EHG589832:EHG589898 ERC589832:ERC589898 FAY589832:FAY589898 FKU589832:FKU589898 FUQ589832:FUQ589898 GEM589832:GEM589898 GOI589832:GOI589898 GYE589832:GYE589898 HIA589832:HIA589898 HRW589832:HRW589898 IBS589832:IBS589898 ILO589832:ILO589898 IVK589832:IVK589898 JFG589832:JFG589898 JPC589832:JPC589898 JYY589832:JYY589898 KIU589832:KIU589898 KSQ589832:KSQ589898 LCM589832:LCM589898 LMI589832:LMI589898 LWE589832:LWE589898 MGA589832:MGA589898 MPW589832:MPW589898 MZS589832:MZS589898 NJO589832:NJO589898 NTK589832:NTK589898 ODG589832:ODG589898 ONC589832:ONC589898 OWY589832:OWY589898 PGU589832:PGU589898 PQQ589832:PQQ589898 QAM589832:QAM589898 QKI589832:QKI589898 QUE589832:QUE589898 REA589832:REA589898 RNW589832:RNW589898 RXS589832:RXS589898 SHO589832:SHO589898 SRK589832:SRK589898 TBG589832:TBG589898 TLC589832:TLC589898 TUY589832:TUY589898 UEU589832:UEU589898 UOQ589832:UOQ589898 UYM589832:UYM589898 VII589832:VII589898 VSE589832:VSE589898 WCA589832:WCA589898 WLW589832:WLW589898 WVS589832:WVS589898 K655368:K655434 JG655368:JG655434 TC655368:TC655434 ACY655368:ACY655434 AMU655368:AMU655434 AWQ655368:AWQ655434 BGM655368:BGM655434 BQI655368:BQI655434 CAE655368:CAE655434 CKA655368:CKA655434 CTW655368:CTW655434 DDS655368:DDS655434 DNO655368:DNO655434 DXK655368:DXK655434 EHG655368:EHG655434 ERC655368:ERC655434 FAY655368:FAY655434 FKU655368:FKU655434 FUQ655368:FUQ655434 GEM655368:GEM655434 GOI655368:GOI655434 GYE655368:GYE655434 HIA655368:HIA655434 HRW655368:HRW655434 IBS655368:IBS655434 ILO655368:ILO655434 IVK655368:IVK655434 JFG655368:JFG655434 JPC655368:JPC655434 JYY655368:JYY655434 KIU655368:KIU655434 KSQ655368:KSQ655434 LCM655368:LCM655434 LMI655368:LMI655434 LWE655368:LWE655434 MGA655368:MGA655434 MPW655368:MPW655434 MZS655368:MZS655434 NJO655368:NJO655434 NTK655368:NTK655434 ODG655368:ODG655434 ONC655368:ONC655434 OWY655368:OWY655434 PGU655368:PGU655434 PQQ655368:PQQ655434 QAM655368:QAM655434 QKI655368:QKI655434 QUE655368:QUE655434 REA655368:REA655434 RNW655368:RNW655434 RXS655368:RXS655434 SHO655368:SHO655434 SRK655368:SRK655434 TBG655368:TBG655434 TLC655368:TLC655434 TUY655368:TUY655434 UEU655368:UEU655434 UOQ655368:UOQ655434 UYM655368:UYM655434 VII655368:VII655434 VSE655368:VSE655434 WCA655368:WCA655434 WLW655368:WLW655434 WVS655368:WVS655434 K720904:K720970 JG720904:JG720970 TC720904:TC720970 ACY720904:ACY720970 AMU720904:AMU720970 AWQ720904:AWQ720970 BGM720904:BGM720970 BQI720904:BQI720970 CAE720904:CAE720970 CKA720904:CKA720970 CTW720904:CTW720970 DDS720904:DDS720970 DNO720904:DNO720970 DXK720904:DXK720970 EHG720904:EHG720970 ERC720904:ERC720970 FAY720904:FAY720970 FKU720904:FKU720970 FUQ720904:FUQ720970 GEM720904:GEM720970 GOI720904:GOI720970 GYE720904:GYE720970 HIA720904:HIA720970 HRW720904:HRW720970 IBS720904:IBS720970 ILO720904:ILO720970 IVK720904:IVK720970 JFG720904:JFG720970 JPC720904:JPC720970 JYY720904:JYY720970 KIU720904:KIU720970 KSQ720904:KSQ720970 LCM720904:LCM720970 LMI720904:LMI720970 LWE720904:LWE720970 MGA720904:MGA720970 MPW720904:MPW720970 MZS720904:MZS720970 NJO720904:NJO720970 NTK720904:NTK720970 ODG720904:ODG720970 ONC720904:ONC720970 OWY720904:OWY720970 PGU720904:PGU720970 PQQ720904:PQQ720970 QAM720904:QAM720970 QKI720904:QKI720970 QUE720904:QUE720970 REA720904:REA720970 RNW720904:RNW720970 RXS720904:RXS720970 SHO720904:SHO720970 SRK720904:SRK720970 TBG720904:TBG720970 TLC720904:TLC720970 TUY720904:TUY720970 UEU720904:UEU720970 UOQ720904:UOQ720970 UYM720904:UYM720970 VII720904:VII720970 VSE720904:VSE720970 WCA720904:WCA720970 WLW720904:WLW720970 WVS720904:WVS720970 K786440:K786506 JG786440:JG786506 TC786440:TC786506 ACY786440:ACY786506 AMU786440:AMU786506 AWQ786440:AWQ786506 BGM786440:BGM786506 BQI786440:BQI786506 CAE786440:CAE786506 CKA786440:CKA786506 CTW786440:CTW786506 DDS786440:DDS786506 DNO786440:DNO786506 DXK786440:DXK786506 EHG786440:EHG786506 ERC786440:ERC786506 FAY786440:FAY786506 FKU786440:FKU786506 FUQ786440:FUQ786506 GEM786440:GEM786506 GOI786440:GOI786506 GYE786440:GYE786506 HIA786440:HIA786506 HRW786440:HRW786506 IBS786440:IBS786506 ILO786440:ILO786506 IVK786440:IVK786506 JFG786440:JFG786506 JPC786440:JPC786506 JYY786440:JYY786506 KIU786440:KIU786506 KSQ786440:KSQ786506 LCM786440:LCM786506 LMI786440:LMI786506 LWE786440:LWE786506 MGA786440:MGA786506 MPW786440:MPW786506 MZS786440:MZS786506 NJO786440:NJO786506 NTK786440:NTK786506 ODG786440:ODG786506 ONC786440:ONC786506 OWY786440:OWY786506 PGU786440:PGU786506 PQQ786440:PQQ786506 QAM786440:QAM786506 QKI786440:QKI786506 QUE786440:QUE786506 REA786440:REA786506 RNW786440:RNW786506 RXS786440:RXS786506 SHO786440:SHO786506 SRK786440:SRK786506 TBG786440:TBG786506 TLC786440:TLC786506 TUY786440:TUY786506 UEU786440:UEU786506 UOQ786440:UOQ786506 UYM786440:UYM786506 VII786440:VII786506 VSE786440:VSE786506 WCA786440:WCA786506 WLW786440:WLW786506 WVS786440:WVS786506 K851976:K852042 JG851976:JG852042 TC851976:TC852042 ACY851976:ACY852042 AMU851976:AMU852042 AWQ851976:AWQ852042 BGM851976:BGM852042 BQI851976:BQI852042 CAE851976:CAE852042 CKA851976:CKA852042 CTW851976:CTW852042 DDS851976:DDS852042 DNO851976:DNO852042 DXK851976:DXK852042 EHG851976:EHG852042 ERC851976:ERC852042 FAY851976:FAY852042 FKU851976:FKU852042 FUQ851976:FUQ852042 GEM851976:GEM852042 GOI851976:GOI852042 GYE851976:GYE852042 HIA851976:HIA852042 HRW851976:HRW852042 IBS851976:IBS852042 ILO851976:ILO852042 IVK851976:IVK852042 JFG851976:JFG852042 JPC851976:JPC852042 JYY851976:JYY852042 KIU851976:KIU852042 KSQ851976:KSQ852042 LCM851976:LCM852042 LMI851976:LMI852042 LWE851976:LWE852042 MGA851976:MGA852042 MPW851976:MPW852042 MZS851976:MZS852042 NJO851976:NJO852042 NTK851976:NTK852042 ODG851976:ODG852042 ONC851976:ONC852042 OWY851976:OWY852042 PGU851976:PGU852042 PQQ851976:PQQ852042 QAM851976:QAM852042 QKI851976:QKI852042 QUE851976:QUE852042 REA851976:REA852042 RNW851976:RNW852042 RXS851976:RXS852042 SHO851976:SHO852042 SRK851976:SRK852042 TBG851976:TBG852042 TLC851976:TLC852042 TUY851976:TUY852042 UEU851976:UEU852042 UOQ851976:UOQ852042 UYM851976:UYM852042 VII851976:VII852042 VSE851976:VSE852042 WCA851976:WCA852042 WLW851976:WLW852042 WVS851976:WVS852042 K917512:K917578 JG917512:JG917578 TC917512:TC917578 ACY917512:ACY917578 AMU917512:AMU917578 AWQ917512:AWQ917578 BGM917512:BGM917578 BQI917512:BQI917578 CAE917512:CAE917578 CKA917512:CKA917578 CTW917512:CTW917578 DDS917512:DDS917578 DNO917512:DNO917578 DXK917512:DXK917578 EHG917512:EHG917578 ERC917512:ERC917578 FAY917512:FAY917578 FKU917512:FKU917578 FUQ917512:FUQ917578 GEM917512:GEM917578 GOI917512:GOI917578 GYE917512:GYE917578 HIA917512:HIA917578 HRW917512:HRW917578 IBS917512:IBS917578 ILO917512:ILO917578 IVK917512:IVK917578 JFG917512:JFG917578 JPC917512:JPC917578 JYY917512:JYY917578 KIU917512:KIU917578 KSQ917512:KSQ917578 LCM917512:LCM917578 LMI917512:LMI917578 LWE917512:LWE917578 MGA917512:MGA917578 MPW917512:MPW917578 MZS917512:MZS917578 NJO917512:NJO917578 NTK917512:NTK917578 ODG917512:ODG917578 ONC917512:ONC917578 OWY917512:OWY917578 PGU917512:PGU917578 PQQ917512:PQQ917578 QAM917512:QAM917578 QKI917512:QKI917578 QUE917512:QUE917578 REA917512:REA917578 RNW917512:RNW917578 RXS917512:RXS917578 SHO917512:SHO917578 SRK917512:SRK917578 TBG917512:TBG917578 TLC917512:TLC917578 TUY917512:TUY917578 UEU917512:UEU917578 UOQ917512:UOQ917578 UYM917512:UYM917578 VII917512:VII917578 VSE917512:VSE917578 WCA917512:WCA917578 WLW917512:WLW917578 WVS917512:WVS917578 K983048:K983114 JG983048:JG983114 TC983048:TC983114 ACY983048:ACY983114 AMU983048:AMU983114 AWQ983048:AWQ983114 BGM983048:BGM983114 BQI983048:BQI983114 CAE983048:CAE983114 CKA983048:CKA983114 CTW983048:CTW983114 DDS983048:DDS983114 DNO983048:DNO983114 DXK983048:DXK983114 EHG983048:EHG983114 ERC983048:ERC983114 FAY983048:FAY983114 FKU983048:FKU983114 FUQ983048:FUQ983114 GEM983048:GEM983114 GOI983048:GOI983114 GYE983048:GYE983114 HIA983048:HIA983114 HRW983048:HRW983114 IBS983048:IBS983114 ILO983048:ILO983114 IVK983048:IVK983114 JFG983048:JFG983114 JPC983048:JPC983114 JYY983048:JYY983114 KIU983048:KIU983114 KSQ983048:KSQ983114 LCM983048:LCM983114 LMI983048:LMI983114 LWE983048:LWE983114 MGA983048:MGA983114 MPW983048:MPW983114 MZS983048:MZS983114 NJO983048:NJO983114 NTK983048:NTK983114 ODG983048:ODG983114 ONC983048:ONC983114 OWY983048:OWY983114 PGU983048:PGU983114 PQQ983048:PQQ983114 QAM983048:QAM983114 QKI983048:QKI983114 QUE983048:QUE983114 REA983048:REA983114 RNW983048:RNW983114 RXS983048:RXS983114 SHO983048:SHO983114 SRK983048:SRK983114 TBG983048:TBG983114 TLC983048:TLC983114 TUY983048:TUY983114 UEU983048:UEU983114 UOQ983048:UOQ983114 UYM983048:UYM983114 VII983048:VII983114 VSE983048:VSE983114 WCA983048:WCA983114 WLW983048:WLW983114 K8:K74" xr:uid="{4859E25B-4542-F747-8124-83C98FE37770}">
      <formula1>Fog</formula1>
    </dataValidation>
    <dataValidation type="list" allowBlank="1" showInputMessage="1" showErrorMessage="1" sqref="WVT983048:WVT983114 JH8:JH74 TD8:TD74 ACZ8:ACZ74 AMV8:AMV74 AWR8:AWR74 BGN8:BGN74 BQJ8:BQJ74 CAF8:CAF74 CKB8:CKB74 CTX8:CTX74 DDT8:DDT74 DNP8:DNP74 DXL8:DXL74 EHH8:EHH74 ERD8:ERD74 FAZ8:FAZ74 FKV8:FKV74 FUR8:FUR74 GEN8:GEN74 GOJ8:GOJ74 GYF8:GYF74 HIB8:HIB74 HRX8:HRX74 IBT8:IBT74 ILP8:ILP74 IVL8:IVL74 JFH8:JFH74 JPD8:JPD74 JYZ8:JYZ74 KIV8:KIV74 KSR8:KSR74 LCN8:LCN74 LMJ8:LMJ74 LWF8:LWF74 MGB8:MGB74 MPX8:MPX74 MZT8:MZT74 NJP8:NJP74 NTL8:NTL74 ODH8:ODH74 OND8:OND74 OWZ8:OWZ74 PGV8:PGV74 PQR8:PQR74 QAN8:QAN74 QKJ8:QKJ74 QUF8:QUF74 REB8:REB74 RNX8:RNX74 RXT8:RXT74 SHP8:SHP74 SRL8:SRL74 TBH8:TBH74 TLD8:TLD74 TUZ8:TUZ74 UEV8:UEV74 UOR8:UOR74 UYN8:UYN74 VIJ8:VIJ74 VSF8:VSF74 WCB8:WCB74 WLX8:WLX74 WVT8:WVT74 L65544:L65610 JH65544:JH65610 TD65544:TD65610 ACZ65544:ACZ65610 AMV65544:AMV65610 AWR65544:AWR65610 BGN65544:BGN65610 BQJ65544:BQJ65610 CAF65544:CAF65610 CKB65544:CKB65610 CTX65544:CTX65610 DDT65544:DDT65610 DNP65544:DNP65610 DXL65544:DXL65610 EHH65544:EHH65610 ERD65544:ERD65610 FAZ65544:FAZ65610 FKV65544:FKV65610 FUR65544:FUR65610 GEN65544:GEN65610 GOJ65544:GOJ65610 GYF65544:GYF65610 HIB65544:HIB65610 HRX65544:HRX65610 IBT65544:IBT65610 ILP65544:ILP65610 IVL65544:IVL65610 JFH65544:JFH65610 JPD65544:JPD65610 JYZ65544:JYZ65610 KIV65544:KIV65610 KSR65544:KSR65610 LCN65544:LCN65610 LMJ65544:LMJ65610 LWF65544:LWF65610 MGB65544:MGB65610 MPX65544:MPX65610 MZT65544:MZT65610 NJP65544:NJP65610 NTL65544:NTL65610 ODH65544:ODH65610 OND65544:OND65610 OWZ65544:OWZ65610 PGV65544:PGV65610 PQR65544:PQR65610 QAN65544:QAN65610 QKJ65544:QKJ65610 QUF65544:QUF65610 REB65544:REB65610 RNX65544:RNX65610 RXT65544:RXT65610 SHP65544:SHP65610 SRL65544:SRL65610 TBH65544:TBH65610 TLD65544:TLD65610 TUZ65544:TUZ65610 UEV65544:UEV65610 UOR65544:UOR65610 UYN65544:UYN65610 VIJ65544:VIJ65610 VSF65544:VSF65610 WCB65544:WCB65610 WLX65544:WLX65610 WVT65544:WVT65610 L131080:L131146 JH131080:JH131146 TD131080:TD131146 ACZ131080:ACZ131146 AMV131080:AMV131146 AWR131080:AWR131146 BGN131080:BGN131146 BQJ131080:BQJ131146 CAF131080:CAF131146 CKB131080:CKB131146 CTX131080:CTX131146 DDT131080:DDT131146 DNP131080:DNP131146 DXL131080:DXL131146 EHH131080:EHH131146 ERD131080:ERD131146 FAZ131080:FAZ131146 FKV131080:FKV131146 FUR131080:FUR131146 GEN131080:GEN131146 GOJ131080:GOJ131146 GYF131080:GYF131146 HIB131080:HIB131146 HRX131080:HRX131146 IBT131080:IBT131146 ILP131080:ILP131146 IVL131080:IVL131146 JFH131080:JFH131146 JPD131080:JPD131146 JYZ131080:JYZ131146 KIV131080:KIV131146 KSR131080:KSR131146 LCN131080:LCN131146 LMJ131080:LMJ131146 LWF131080:LWF131146 MGB131080:MGB131146 MPX131080:MPX131146 MZT131080:MZT131146 NJP131080:NJP131146 NTL131080:NTL131146 ODH131080:ODH131146 OND131080:OND131146 OWZ131080:OWZ131146 PGV131080:PGV131146 PQR131080:PQR131146 QAN131080:QAN131146 QKJ131080:QKJ131146 QUF131080:QUF131146 REB131080:REB131146 RNX131080:RNX131146 RXT131080:RXT131146 SHP131080:SHP131146 SRL131080:SRL131146 TBH131080:TBH131146 TLD131080:TLD131146 TUZ131080:TUZ131146 UEV131080:UEV131146 UOR131080:UOR131146 UYN131080:UYN131146 VIJ131080:VIJ131146 VSF131080:VSF131146 WCB131080:WCB131146 WLX131080:WLX131146 WVT131080:WVT131146 L196616:L196682 JH196616:JH196682 TD196616:TD196682 ACZ196616:ACZ196682 AMV196616:AMV196682 AWR196616:AWR196682 BGN196616:BGN196682 BQJ196616:BQJ196682 CAF196616:CAF196682 CKB196616:CKB196682 CTX196616:CTX196682 DDT196616:DDT196682 DNP196616:DNP196682 DXL196616:DXL196682 EHH196616:EHH196682 ERD196616:ERD196682 FAZ196616:FAZ196682 FKV196616:FKV196682 FUR196616:FUR196682 GEN196616:GEN196682 GOJ196616:GOJ196682 GYF196616:GYF196682 HIB196616:HIB196682 HRX196616:HRX196682 IBT196616:IBT196682 ILP196616:ILP196682 IVL196616:IVL196682 JFH196616:JFH196682 JPD196616:JPD196682 JYZ196616:JYZ196682 KIV196616:KIV196682 KSR196616:KSR196682 LCN196616:LCN196682 LMJ196616:LMJ196682 LWF196616:LWF196682 MGB196616:MGB196682 MPX196616:MPX196682 MZT196616:MZT196682 NJP196616:NJP196682 NTL196616:NTL196682 ODH196616:ODH196682 OND196616:OND196682 OWZ196616:OWZ196682 PGV196616:PGV196682 PQR196616:PQR196682 QAN196616:QAN196682 QKJ196616:QKJ196682 QUF196616:QUF196682 REB196616:REB196682 RNX196616:RNX196682 RXT196616:RXT196682 SHP196616:SHP196682 SRL196616:SRL196682 TBH196616:TBH196682 TLD196616:TLD196682 TUZ196616:TUZ196682 UEV196616:UEV196682 UOR196616:UOR196682 UYN196616:UYN196682 VIJ196616:VIJ196682 VSF196616:VSF196682 WCB196616:WCB196682 WLX196616:WLX196682 WVT196616:WVT196682 L262152:L262218 JH262152:JH262218 TD262152:TD262218 ACZ262152:ACZ262218 AMV262152:AMV262218 AWR262152:AWR262218 BGN262152:BGN262218 BQJ262152:BQJ262218 CAF262152:CAF262218 CKB262152:CKB262218 CTX262152:CTX262218 DDT262152:DDT262218 DNP262152:DNP262218 DXL262152:DXL262218 EHH262152:EHH262218 ERD262152:ERD262218 FAZ262152:FAZ262218 FKV262152:FKV262218 FUR262152:FUR262218 GEN262152:GEN262218 GOJ262152:GOJ262218 GYF262152:GYF262218 HIB262152:HIB262218 HRX262152:HRX262218 IBT262152:IBT262218 ILP262152:ILP262218 IVL262152:IVL262218 JFH262152:JFH262218 JPD262152:JPD262218 JYZ262152:JYZ262218 KIV262152:KIV262218 KSR262152:KSR262218 LCN262152:LCN262218 LMJ262152:LMJ262218 LWF262152:LWF262218 MGB262152:MGB262218 MPX262152:MPX262218 MZT262152:MZT262218 NJP262152:NJP262218 NTL262152:NTL262218 ODH262152:ODH262218 OND262152:OND262218 OWZ262152:OWZ262218 PGV262152:PGV262218 PQR262152:PQR262218 QAN262152:QAN262218 QKJ262152:QKJ262218 QUF262152:QUF262218 REB262152:REB262218 RNX262152:RNX262218 RXT262152:RXT262218 SHP262152:SHP262218 SRL262152:SRL262218 TBH262152:TBH262218 TLD262152:TLD262218 TUZ262152:TUZ262218 UEV262152:UEV262218 UOR262152:UOR262218 UYN262152:UYN262218 VIJ262152:VIJ262218 VSF262152:VSF262218 WCB262152:WCB262218 WLX262152:WLX262218 WVT262152:WVT262218 L327688:L327754 JH327688:JH327754 TD327688:TD327754 ACZ327688:ACZ327754 AMV327688:AMV327754 AWR327688:AWR327754 BGN327688:BGN327754 BQJ327688:BQJ327754 CAF327688:CAF327754 CKB327688:CKB327754 CTX327688:CTX327754 DDT327688:DDT327754 DNP327688:DNP327754 DXL327688:DXL327754 EHH327688:EHH327754 ERD327688:ERD327754 FAZ327688:FAZ327754 FKV327688:FKV327754 FUR327688:FUR327754 GEN327688:GEN327754 GOJ327688:GOJ327754 GYF327688:GYF327754 HIB327688:HIB327754 HRX327688:HRX327754 IBT327688:IBT327754 ILP327688:ILP327754 IVL327688:IVL327754 JFH327688:JFH327754 JPD327688:JPD327754 JYZ327688:JYZ327754 KIV327688:KIV327754 KSR327688:KSR327754 LCN327688:LCN327754 LMJ327688:LMJ327754 LWF327688:LWF327754 MGB327688:MGB327754 MPX327688:MPX327754 MZT327688:MZT327754 NJP327688:NJP327754 NTL327688:NTL327754 ODH327688:ODH327754 OND327688:OND327754 OWZ327688:OWZ327754 PGV327688:PGV327754 PQR327688:PQR327754 QAN327688:QAN327754 QKJ327688:QKJ327754 QUF327688:QUF327754 REB327688:REB327754 RNX327688:RNX327754 RXT327688:RXT327754 SHP327688:SHP327754 SRL327688:SRL327754 TBH327688:TBH327754 TLD327688:TLD327754 TUZ327688:TUZ327754 UEV327688:UEV327754 UOR327688:UOR327754 UYN327688:UYN327754 VIJ327688:VIJ327754 VSF327688:VSF327754 WCB327688:WCB327754 WLX327688:WLX327754 WVT327688:WVT327754 L393224:L393290 JH393224:JH393290 TD393224:TD393290 ACZ393224:ACZ393290 AMV393224:AMV393290 AWR393224:AWR393290 BGN393224:BGN393290 BQJ393224:BQJ393290 CAF393224:CAF393290 CKB393224:CKB393290 CTX393224:CTX393290 DDT393224:DDT393290 DNP393224:DNP393290 DXL393224:DXL393290 EHH393224:EHH393290 ERD393224:ERD393290 FAZ393224:FAZ393290 FKV393224:FKV393290 FUR393224:FUR393290 GEN393224:GEN393290 GOJ393224:GOJ393290 GYF393224:GYF393290 HIB393224:HIB393290 HRX393224:HRX393290 IBT393224:IBT393290 ILP393224:ILP393290 IVL393224:IVL393290 JFH393224:JFH393290 JPD393224:JPD393290 JYZ393224:JYZ393290 KIV393224:KIV393290 KSR393224:KSR393290 LCN393224:LCN393290 LMJ393224:LMJ393290 LWF393224:LWF393290 MGB393224:MGB393290 MPX393224:MPX393290 MZT393224:MZT393290 NJP393224:NJP393290 NTL393224:NTL393290 ODH393224:ODH393290 OND393224:OND393290 OWZ393224:OWZ393290 PGV393224:PGV393290 PQR393224:PQR393290 QAN393224:QAN393290 QKJ393224:QKJ393290 QUF393224:QUF393290 REB393224:REB393290 RNX393224:RNX393290 RXT393224:RXT393290 SHP393224:SHP393290 SRL393224:SRL393290 TBH393224:TBH393290 TLD393224:TLD393290 TUZ393224:TUZ393290 UEV393224:UEV393290 UOR393224:UOR393290 UYN393224:UYN393290 VIJ393224:VIJ393290 VSF393224:VSF393290 WCB393224:WCB393290 WLX393224:WLX393290 WVT393224:WVT393290 L458760:L458826 JH458760:JH458826 TD458760:TD458826 ACZ458760:ACZ458826 AMV458760:AMV458826 AWR458760:AWR458826 BGN458760:BGN458826 BQJ458760:BQJ458826 CAF458760:CAF458826 CKB458760:CKB458826 CTX458760:CTX458826 DDT458760:DDT458826 DNP458760:DNP458826 DXL458760:DXL458826 EHH458760:EHH458826 ERD458760:ERD458826 FAZ458760:FAZ458826 FKV458760:FKV458826 FUR458760:FUR458826 GEN458760:GEN458826 GOJ458760:GOJ458826 GYF458760:GYF458826 HIB458760:HIB458826 HRX458760:HRX458826 IBT458760:IBT458826 ILP458760:ILP458826 IVL458760:IVL458826 JFH458760:JFH458826 JPD458760:JPD458826 JYZ458760:JYZ458826 KIV458760:KIV458826 KSR458760:KSR458826 LCN458760:LCN458826 LMJ458760:LMJ458826 LWF458760:LWF458826 MGB458760:MGB458826 MPX458760:MPX458826 MZT458760:MZT458826 NJP458760:NJP458826 NTL458760:NTL458826 ODH458760:ODH458826 OND458760:OND458826 OWZ458760:OWZ458826 PGV458760:PGV458826 PQR458760:PQR458826 QAN458760:QAN458826 QKJ458760:QKJ458826 QUF458760:QUF458826 REB458760:REB458826 RNX458760:RNX458826 RXT458760:RXT458826 SHP458760:SHP458826 SRL458760:SRL458826 TBH458760:TBH458826 TLD458760:TLD458826 TUZ458760:TUZ458826 UEV458760:UEV458826 UOR458760:UOR458826 UYN458760:UYN458826 VIJ458760:VIJ458826 VSF458760:VSF458826 WCB458760:WCB458826 WLX458760:WLX458826 WVT458760:WVT458826 L524296:L524362 JH524296:JH524362 TD524296:TD524362 ACZ524296:ACZ524362 AMV524296:AMV524362 AWR524296:AWR524362 BGN524296:BGN524362 BQJ524296:BQJ524362 CAF524296:CAF524362 CKB524296:CKB524362 CTX524296:CTX524362 DDT524296:DDT524362 DNP524296:DNP524362 DXL524296:DXL524362 EHH524296:EHH524362 ERD524296:ERD524362 FAZ524296:FAZ524362 FKV524296:FKV524362 FUR524296:FUR524362 GEN524296:GEN524362 GOJ524296:GOJ524362 GYF524296:GYF524362 HIB524296:HIB524362 HRX524296:HRX524362 IBT524296:IBT524362 ILP524296:ILP524362 IVL524296:IVL524362 JFH524296:JFH524362 JPD524296:JPD524362 JYZ524296:JYZ524362 KIV524296:KIV524362 KSR524296:KSR524362 LCN524296:LCN524362 LMJ524296:LMJ524362 LWF524296:LWF524362 MGB524296:MGB524362 MPX524296:MPX524362 MZT524296:MZT524362 NJP524296:NJP524362 NTL524296:NTL524362 ODH524296:ODH524362 OND524296:OND524362 OWZ524296:OWZ524362 PGV524296:PGV524362 PQR524296:PQR524362 QAN524296:QAN524362 QKJ524296:QKJ524362 QUF524296:QUF524362 REB524296:REB524362 RNX524296:RNX524362 RXT524296:RXT524362 SHP524296:SHP524362 SRL524296:SRL524362 TBH524296:TBH524362 TLD524296:TLD524362 TUZ524296:TUZ524362 UEV524296:UEV524362 UOR524296:UOR524362 UYN524296:UYN524362 VIJ524296:VIJ524362 VSF524296:VSF524362 WCB524296:WCB524362 WLX524296:WLX524362 WVT524296:WVT524362 L589832:L589898 JH589832:JH589898 TD589832:TD589898 ACZ589832:ACZ589898 AMV589832:AMV589898 AWR589832:AWR589898 BGN589832:BGN589898 BQJ589832:BQJ589898 CAF589832:CAF589898 CKB589832:CKB589898 CTX589832:CTX589898 DDT589832:DDT589898 DNP589832:DNP589898 DXL589832:DXL589898 EHH589832:EHH589898 ERD589832:ERD589898 FAZ589832:FAZ589898 FKV589832:FKV589898 FUR589832:FUR589898 GEN589832:GEN589898 GOJ589832:GOJ589898 GYF589832:GYF589898 HIB589832:HIB589898 HRX589832:HRX589898 IBT589832:IBT589898 ILP589832:ILP589898 IVL589832:IVL589898 JFH589832:JFH589898 JPD589832:JPD589898 JYZ589832:JYZ589898 KIV589832:KIV589898 KSR589832:KSR589898 LCN589832:LCN589898 LMJ589832:LMJ589898 LWF589832:LWF589898 MGB589832:MGB589898 MPX589832:MPX589898 MZT589832:MZT589898 NJP589832:NJP589898 NTL589832:NTL589898 ODH589832:ODH589898 OND589832:OND589898 OWZ589832:OWZ589898 PGV589832:PGV589898 PQR589832:PQR589898 QAN589832:QAN589898 QKJ589832:QKJ589898 QUF589832:QUF589898 REB589832:REB589898 RNX589832:RNX589898 RXT589832:RXT589898 SHP589832:SHP589898 SRL589832:SRL589898 TBH589832:TBH589898 TLD589832:TLD589898 TUZ589832:TUZ589898 UEV589832:UEV589898 UOR589832:UOR589898 UYN589832:UYN589898 VIJ589832:VIJ589898 VSF589832:VSF589898 WCB589832:WCB589898 WLX589832:WLX589898 WVT589832:WVT589898 L655368:L655434 JH655368:JH655434 TD655368:TD655434 ACZ655368:ACZ655434 AMV655368:AMV655434 AWR655368:AWR655434 BGN655368:BGN655434 BQJ655368:BQJ655434 CAF655368:CAF655434 CKB655368:CKB655434 CTX655368:CTX655434 DDT655368:DDT655434 DNP655368:DNP655434 DXL655368:DXL655434 EHH655368:EHH655434 ERD655368:ERD655434 FAZ655368:FAZ655434 FKV655368:FKV655434 FUR655368:FUR655434 GEN655368:GEN655434 GOJ655368:GOJ655434 GYF655368:GYF655434 HIB655368:HIB655434 HRX655368:HRX655434 IBT655368:IBT655434 ILP655368:ILP655434 IVL655368:IVL655434 JFH655368:JFH655434 JPD655368:JPD655434 JYZ655368:JYZ655434 KIV655368:KIV655434 KSR655368:KSR655434 LCN655368:LCN655434 LMJ655368:LMJ655434 LWF655368:LWF655434 MGB655368:MGB655434 MPX655368:MPX655434 MZT655368:MZT655434 NJP655368:NJP655434 NTL655368:NTL655434 ODH655368:ODH655434 OND655368:OND655434 OWZ655368:OWZ655434 PGV655368:PGV655434 PQR655368:PQR655434 QAN655368:QAN655434 QKJ655368:QKJ655434 QUF655368:QUF655434 REB655368:REB655434 RNX655368:RNX655434 RXT655368:RXT655434 SHP655368:SHP655434 SRL655368:SRL655434 TBH655368:TBH655434 TLD655368:TLD655434 TUZ655368:TUZ655434 UEV655368:UEV655434 UOR655368:UOR655434 UYN655368:UYN655434 VIJ655368:VIJ655434 VSF655368:VSF655434 WCB655368:WCB655434 WLX655368:WLX655434 WVT655368:WVT655434 L720904:L720970 JH720904:JH720970 TD720904:TD720970 ACZ720904:ACZ720970 AMV720904:AMV720970 AWR720904:AWR720970 BGN720904:BGN720970 BQJ720904:BQJ720970 CAF720904:CAF720970 CKB720904:CKB720970 CTX720904:CTX720970 DDT720904:DDT720970 DNP720904:DNP720970 DXL720904:DXL720970 EHH720904:EHH720970 ERD720904:ERD720970 FAZ720904:FAZ720970 FKV720904:FKV720970 FUR720904:FUR720970 GEN720904:GEN720970 GOJ720904:GOJ720970 GYF720904:GYF720970 HIB720904:HIB720970 HRX720904:HRX720970 IBT720904:IBT720970 ILP720904:ILP720970 IVL720904:IVL720970 JFH720904:JFH720970 JPD720904:JPD720970 JYZ720904:JYZ720970 KIV720904:KIV720970 KSR720904:KSR720970 LCN720904:LCN720970 LMJ720904:LMJ720970 LWF720904:LWF720970 MGB720904:MGB720970 MPX720904:MPX720970 MZT720904:MZT720970 NJP720904:NJP720970 NTL720904:NTL720970 ODH720904:ODH720970 OND720904:OND720970 OWZ720904:OWZ720970 PGV720904:PGV720970 PQR720904:PQR720970 QAN720904:QAN720970 QKJ720904:QKJ720970 QUF720904:QUF720970 REB720904:REB720970 RNX720904:RNX720970 RXT720904:RXT720970 SHP720904:SHP720970 SRL720904:SRL720970 TBH720904:TBH720970 TLD720904:TLD720970 TUZ720904:TUZ720970 UEV720904:UEV720970 UOR720904:UOR720970 UYN720904:UYN720970 VIJ720904:VIJ720970 VSF720904:VSF720970 WCB720904:WCB720970 WLX720904:WLX720970 WVT720904:WVT720970 L786440:L786506 JH786440:JH786506 TD786440:TD786506 ACZ786440:ACZ786506 AMV786440:AMV786506 AWR786440:AWR786506 BGN786440:BGN786506 BQJ786440:BQJ786506 CAF786440:CAF786506 CKB786440:CKB786506 CTX786440:CTX786506 DDT786440:DDT786506 DNP786440:DNP786506 DXL786440:DXL786506 EHH786440:EHH786506 ERD786440:ERD786506 FAZ786440:FAZ786506 FKV786440:FKV786506 FUR786440:FUR786506 GEN786440:GEN786506 GOJ786440:GOJ786506 GYF786440:GYF786506 HIB786440:HIB786506 HRX786440:HRX786506 IBT786440:IBT786506 ILP786440:ILP786506 IVL786440:IVL786506 JFH786440:JFH786506 JPD786440:JPD786506 JYZ786440:JYZ786506 KIV786440:KIV786506 KSR786440:KSR786506 LCN786440:LCN786506 LMJ786440:LMJ786506 LWF786440:LWF786506 MGB786440:MGB786506 MPX786440:MPX786506 MZT786440:MZT786506 NJP786440:NJP786506 NTL786440:NTL786506 ODH786440:ODH786506 OND786440:OND786506 OWZ786440:OWZ786506 PGV786440:PGV786506 PQR786440:PQR786506 QAN786440:QAN786506 QKJ786440:QKJ786506 QUF786440:QUF786506 REB786440:REB786506 RNX786440:RNX786506 RXT786440:RXT786506 SHP786440:SHP786506 SRL786440:SRL786506 TBH786440:TBH786506 TLD786440:TLD786506 TUZ786440:TUZ786506 UEV786440:UEV786506 UOR786440:UOR786506 UYN786440:UYN786506 VIJ786440:VIJ786506 VSF786440:VSF786506 WCB786440:WCB786506 WLX786440:WLX786506 WVT786440:WVT786506 L851976:L852042 JH851976:JH852042 TD851976:TD852042 ACZ851976:ACZ852042 AMV851976:AMV852042 AWR851976:AWR852042 BGN851976:BGN852042 BQJ851976:BQJ852042 CAF851976:CAF852042 CKB851976:CKB852042 CTX851976:CTX852042 DDT851976:DDT852042 DNP851976:DNP852042 DXL851976:DXL852042 EHH851976:EHH852042 ERD851976:ERD852042 FAZ851976:FAZ852042 FKV851976:FKV852042 FUR851976:FUR852042 GEN851976:GEN852042 GOJ851976:GOJ852042 GYF851976:GYF852042 HIB851976:HIB852042 HRX851976:HRX852042 IBT851976:IBT852042 ILP851976:ILP852042 IVL851976:IVL852042 JFH851976:JFH852042 JPD851976:JPD852042 JYZ851976:JYZ852042 KIV851976:KIV852042 KSR851976:KSR852042 LCN851976:LCN852042 LMJ851976:LMJ852042 LWF851976:LWF852042 MGB851976:MGB852042 MPX851976:MPX852042 MZT851976:MZT852042 NJP851976:NJP852042 NTL851976:NTL852042 ODH851976:ODH852042 OND851976:OND852042 OWZ851976:OWZ852042 PGV851976:PGV852042 PQR851976:PQR852042 QAN851976:QAN852042 QKJ851976:QKJ852042 QUF851976:QUF852042 REB851976:REB852042 RNX851976:RNX852042 RXT851976:RXT852042 SHP851976:SHP852042 SRL851976:SRL852042 TBH851976:TBH852042 TLD851976:TLD852042 TUZ851976:TUZ852042 UEV851976:UEV852042 UOR851976:UOR852042 UYN851976:UYN852042 VIJ851976:VIJ852042 VSF851976:VSF852042 WCB851976:WCB852042 WLX851976:WLX852042 WVT851976:WVT852042 L917512:L917578 JH917512:JH917578 TD917512:TD917578 ACZ917512:ACZ917578 AMV917512:AMV917578 AWR917512:AWR917578 BGN917512:BGN917578 BQJ917512:BQJ917578 CAF917512:CAF917578 CKB917512:CKB917578 CTX917512:CTX917578 DDT917512:DDT917578 DNP917512:DNP917578 DXL917512:DXL917578 EHH917512:EHH917578 ERD917512:ERD917578 FAZ917512:FAZ917578 FKV917512:FKV917578 FUR917512:FUR917578 GEN917512:GEN917578 GOJ917512:GOJ917578 GYF917512:GYF917578 HIB917512:HIB917578 HRX917512:HRX917578 IBT917512:IBT917578 ILP917512:ILP917578 IVL917512:IVL917578 JFH917512:JFH917578 JPD917512:JPD917578 JYZ917512:JYZ917578 KIV917512:KIV917578 KSR917512:KSR917578 LCN917512:LCN917578 LMJ917512:LMJ917578 LWF917512:LWF917578 MGB917512:MGB917578 MPX917512:MPX917578 MZT917512:MZT917578 NJP917512:NJP917578 NTL917512:NTL917578 ODH917512:ODH917578 OND917512:OND917578 OWZ917512:OWZ917578 PGV917512:PGV917578 PQR917512:PQR917578 QAN917512:QAN917578 QKJ917512:QKJ917578 QUF917512:QUF917578 REB917512:REB917578 RNX917512:RNX917578 RXT917512:RXT917578 SHP917512:SHP917578 SRL917512:SRL917578 TBH917512:TBH917578 TLD917512:TLD917578 TUZ917512:TUZ917578 UEV917512:UEV917578 UOR917512:UOR917578 UYN917512:UYN917578 VIJ917512:VIJ917578 VSF917512:VSF917578 WCB917512:WCB917578 WLX917512:WLX917578 WVT917512:WVT917578 L983048:L983114 JH983048:JH983114 TD983048:TD983114 ACZ983048:ACZ983114 AMV983048:AMV983114 AWR983048:AWR983114 BGN983048:BGN983114 BQJ983048:BQJ983114 CAF983048:CAF983114 CKB983048:CKB983114 CTX983048:CTX983114 DDT983048:DDT983114 DNP983048:DNP983114 DXL983048:DXL983114 EHH983048:EHH983114 ERD983048:ERD983114 FAZ983048:FAZ983114 FKV983048:FKV983114 FUR983048:FUR983114 GEN983048:GEN983114 GOJ983048:GOJ983114 GYF983048:GYF983114 HIB983048:HIB983114 HRX983048:HRX983114 IBT983048:IBT983114 ILP983048:ILP983114 IVL983048:IVL983114 JFH983048:JFH983114 JPD983048:JPD983114 JYZ983048:JYZ983114 KIV983048:KIV983114 KSR983048:KSR983114 LCN983048:LCN983114 LMJ983048:LMJ983114 LWF983048:LWF983114 MGB983048:MGB983114 MPX983048:MPX983114 MZT983048:MZT983114 NJP983048:NJP983114 NTL983048:NTL983114 ODH983048:ODH983114 OND983048:OND983114 OWZ983048:OWZ983114 PGV983048:PGV983114 PQR983048:PQR983114 QAN983048:QAN983114 QKJ983048:QKJ983114 QUF983048:QUF983114 REB983048:REB983114 RNX983048:RNX983114 RXT983048:RXT983114 SHP983048:SHP983114 SRL983048:SRL983114 TBH983048:TBH983114 TLD983048:TLD983114 TUZ983048:TUZ983114 UEV983048:UEV983114 UOR983048:UOR983114 UYN983048:UYN983114 VIJ983048:VIJ983114 VSF983048:VSF983114 WCB983048:WCB983114 WLX983048:WLX983114 L8:L74" xr:uid="{CB35B83C-A3F6-0C47-877C-FEB3D5835B6F}">
      <formula1>blsn</formula1>
    </dataValidation>
    <dataValidation type="list" allowBlank="1" showInputMessage="1" showErrorMessage="1" sqref="WVZ983048:WWA983114 JN8:JO74 TJ8:TK74 ADF8:ADG74 ANB8:ANC74 AWX8:AWY74 BGT8:BGU74 BQP8:BQQ74 CAL8:CAM74 CKH8:CKI74 CUD8:CUE74 DDZ8:DEA74 DNV8:DNW74 DXR8:DXS74 EHN8:EHO74 ERJ8:ERK74 FBF8:FBG74 FLB8:FLC74 FUX8:FUY74 GET8:GEU74 GOP8:GOQ74 GYL8:GYM74 HIH8:HII74 HSD8:HSE74 IBZ8:ICA74 ILV8:ILW74 IVR8:IVS74 JFN8:JFO74 JPJ8:JPK74 JZF8:JZG74 KJB8:KJC74 KSX8:KSY74 LCT8:LCU74 LMP8:LMQ74 LWL8:LWM74 MGH8:MGI74 MQD8:MQE74 MZZ8:NAA74 NJV8:NJW74 NTR8:NTS74 ODN8:ODO74 ONJ8:ONK74 OXF8:OXG74 PHB8:PHC74 PQX8:PQY74 QAT8:QAU74 QKP8:QKQ74 QUL8:QUM74 REH8:REI74 ROD8:ROE74 RXZ8:RYA74 SHV8:SHW74 SRR8:SRS74 TBN8:TBO74 TLJ8:TLK74 TVF8:TVG74 UFB8:UFC74 UOX8:UOY74 UYT8:UYU74 VIP8:VIQ74 VSL8:VSM74 WCH8:WCI74 WMD8:WME74 WVZ8:WWA74 R65544:S65610 JN65544:JO65610 TJ65544:TK65610 ADF65544:ADG65610 ANB65544:ANC65610 AWX65544:AWY65610 BGT65544:BGU65610 BQP65544:BQQ65610 CAL65544:CAM65610 CKH65544:CKI65610 CUD65544:CUE65610 DDZ65544:DEA65610 DNV65544:DNW65610 DXR65544:DXS65610 EHN65544:EHO65610 ERJ65544:ERK65610 FBF65544:FBG65610 FLB65544:FLC65610 FUX65544:FUY65610 GET65544:GEU65610 GOP65544:GOQ65610 GYL65544:GYM65610 HIH65544:HII65610 HSD65544:HSE65610 IBZ65544:ICA65610 ILV65544:ILW65610 IVR65544:IVS65610 JFN65544:JFO65610 JPJ65544:JPK65610 JZF65544:JZG65610 KJB65544:KJC65610 KSX65544:KSY65610 LCT65544:LCU65610 LMP65544:LMQ65610 LWL65544:LWM65610 MGH65544:MGI65610 MQD65544:MQE65610 MZZ65544:NAA65610 NJV65544:NJW65610 NTR65544:NTS65610 ODN65544:ODO65610 ONJ65544:ONK65610 OXF65544:OXG65610 PHB65544:PHC65610 PQX65544:PQY65610 QAT65544:QAU65610 QKP65544:QKQ65610 QUL65544:QUM65610 REH65544:REI65610 ROD65544:ROE65610 RXZ65544:RYA65610 SHV65544:SHW65610 SRR65544:SRS65610 TBN65544:TBO65610 TLJ65544:TLK65610 TVF65544:TVG65610 UFB65544:UFC65610 UOX65544:UOY65610 UYT65544:UYU65610 VIP65544:VIQ65610 VSL65544:VSM65610 WCH65544:WCI65610 WMD65544:WME65610 WVZ65544:WWA65610 R131080:S131146 JN131080:JO131146 TJ131080:TK131146 ADF131080:ADG131146 ANB131080:ANC131146 AWX131080:AWY131146 BGT131080:BGU131146 BQP131080:BQQ131146 CAL131080:CAM131146 CKH131080:CKI131146 CUD131080:CUE131146 DDZ131080:DEA131146 DNV131080:DNW131146 DXR131080:DXS131146 EHN131080:EHO131146 ERJ131080:ERK131146 FBF131080:FBG131146 FLB131080:FLC131146 FUX131080:FUY131146 GET131080:GEU131146 GOP131080:GOQ131146 GYL131080:GYM131146 HIH131080:HII131146 HSD131080:HSE131146 IBZ131080:ICA131146 ILV131080:ILW131146 IVR131080:IVS131146 JFN131080:JFO131146 JPJ131080:JPK131146 JZF131080:JZG131146 KJB131080:KJC131146 KSX131080:KSY131146 LCT131080:LCU131146 LMP131080:LMQ131146 LWL131080:LWM131146 MGH131080:MGI131146 MQD131080:MQE131146 MZZ131080:NAA131146 NJV131080:NJW131146 NTR131080:NTS131146 ODN131080:ODO131146 ONJ131080:ONK131146 OXF131080:OXG131146 PHB131080:PHC131146 PQX131080:PQY131146 QAT131080:QAU131146 QKP131080:QKQ131146 QUL131080:QUM131146 REH131080:REI131146 ROD131080:ROE131146 RXZ131080:RYA131146 SHV131080:SHW131146 SRR131080:SRS131146 TBN131080:TBO131146 TLJ131080:TLK131146 TVF131080:TVG131146 UFB131080:UFC131146 UOX131080:UOY131146 UYT131080:UYU131146 VIP131080:VIQ131146 VSL131080:VSM131146 WCH131080:WCI131146 WMD131080:WME131146 WVZ131080:WWA131146 R196616:S196682 JN196616:JO196682 TJ196616:TK196682 ADF196616:ADG196682 ANB196616:ANC196682 AWX196616:AWY196682 BGT196616:BGU196682 BQP196616:BQQ196682 CAL196616:CAM196682 CKH196616:CKI196682 CUD196616:CUE196682 DDZ196616:DEA196682 DNV196616:DNW196682 DXR196616:DXS196682 EHN196616:EHO196682 ERJ196616:ERK196682 FBF196616:FBG196682 FLB196616:FLC196682 FUX196616:FUY196682 GET196616:GEU196682 GOP196616:GOQ196682 GYL196616:GYM196682 HIH196616:HII196682 HSD196616:HSE196682 IBZ196616:ICA196682 ILV196616:ILW196682 IVR196616:IVS196682 JFN196616:JFO196682 JPJ196616:JPK196682 JZF196616:JZG196682 KJB196616:KJC196682 KSX196616:KSY196682 LCT196616:LCU196682 LMP196616:LMQ196682 LWL196616:LWM196682 MGH196616:MGI196682 MQD196616:MQE196682 MZZ196616:NAA196682 NJV196616:NJW196682 NTR196616:NTS196682 ODN196616:ODO196682 ONJ196616:ONK196682 OXF196616:OXG196682 PHB196616:PHC196682 PQX196616:PQY196682 QAT196616:QAU196682 QKP196616:QKQ196682 QUL196616:QUM196682 REH196616:REI196682 ROD196616:ROE196682 RXZ196616:RYA196682 SHV196616:SHW196682 SRR196616:SRS196682 TBN196616:TBO196682 TLJ196616:TLK196682 TVF196616:TVG196682 UFB196616:UFC196682 UOX196616:UOY196682 UYT196616:UYU196682 VIP196616:VIQ196682 VSL196616:VSM196682 WCH196616:WCI196682 WMD196616:WME196682 WVZ196616:WWA196682 R262152:S262218 JN262152:JO262218 TJ262152:TK262218 ADF262152:ADG262218 ANB262152:ANC262218 AWX262152:AWY262218 BGT262152:BGU262218 BQP262152:BQQ262218 CAL262152:CAM262218 CKH262152:CKI262218 CUD262152:CUE262218 DDZ262152:DEA262218 DNV262152:DNW262218 DXR262152:DXS262218 EHN262152:EHO262218 ERJ262152:ERK262218 FBF262152:FBG262218 FLB262152:FLC262218 FUX262152:FUY262218 GET262152:GEU262218 GOP262152:GOQ262218 GYL262152:GYM262218 HIH262152:HII262218 HSD262152:HSE262218 IBZ262152:ICA262218 ILV262152:ILW262218 IVR262152:IVS262218 JFN262152:JFO262218 JPJ262152:JPK262218 JZF262152:JZG262218 KJB262152:KJC262218 KSX262152:KSY262218 LCT262152:LCU262218 LMP262152:LMQ262218 LWL262152:LWM262218 MGH262152:MGI262218 MQD262152:MQE262218 MZZ262152:NAA262218 NJV262152:NJW262218 NTR262152:NTS262218 ODN262152:ODO262218 ONJ262152:ONK262218 OXF262152:OXG262218 PHB262152:PHC262218 PQX262152:PQY262218 QAT262152:QAU262218 QKP262152:QKQ262218 QUL262152:QUM262218 REH262152:REI262218 ROD262152:ROE262218 RXZ262152:RYA262218 SHV262152:SHW262218 SRR262152:SRS262218 TBN262152:TBO262218 TLJ262152:TLK262218 TVF262152:TVG262218 UFB262152:UFC262218 UOX262152:UOY262218 UYT262152:UYU262218 VIP262152:VIQ262218 VSL262152:VSM262218 WCH262152:WCI262218 WMD262152:WME262218 WVZ262152:WWA262218 R327688:S327754 JN327688:JO327754 TJ327688:TK327754 ADF327688:ADG327754 ANB327688:ANC327754 AWX327688:AWY327754 BGT327688:BGU327754 BQP327688:BQQ327754 CAL327688:CAM327754 CKH327688:CKI327754 CUD327688:CUE327754 DDZ327688:DEA327754 DNV327688:DNW327754 DXR327688:DXS327754 EHN327688:EHO327754 ERJ327688:ERK327754 FBF327688:FBG327754 FLB327688:FLC327754 FUX327688:FUY327754 GET327688:GEU327754 GOP327688:GOQ327754 GYL327688:GYM327754 HIH327688:HII327754 HSD327688:HSE327754 IBZ327688:ICA327754 ILV327688:ILW327754 IVR327688:IVS327754 JFN327688:JFO327754 JPJ327688:JPK327754 JZF327688:JZG327754 KJB327688:KJC327754 KSX327688:KSY327754 LCT327688:LCU327754 LMP327688:LMQ327754 LWL327688:LWM327754 MGH327688:MGI327754 MQD327688:MQE327754 MZZ327688:NAA327754 NJV327688:NJW327754 NTR327688:NTS327754 ODN327688:ODO327754 ONJ327688:ONK327754 OXF327688:OXG327754 PHB327688:PHC327754 PQX327688:PQY327754 QAT327688:QAU327754 QKP327688:QKQ327754 QUL327688:QUM327754 REH327688:REI327754 ROD327688:ROE327754 RXZ327688:RYA327754 SHV327688:SHW327754 SRR327688:SRS327754 TBN327688:TBO327754 TLJ327688:TLK327754 TVF327688:TVG327754 UFB327688:UFC327754 UOX327688:UOY327754 UYT327688:UYU327754 VIP327688:VIQ327754 VSL327688:VSM327754 WCH327688:WCI327754 WMD327688:WME327754 WVZ327688:WWA327754 R393224:S393290 JN393224:JO393290 TJ393224:TK393290 ADF393224:ADG393290 ANB393224:ANC393290 AWX393224:AWY393290 BGT393224:BGU393290 BQP393224:BQQ393290 CAL393224:CAM393290 CKH393224:CKI393290 CUD393224:CUE393290 DDZ393224:DEA393290 DNV393224:DNW393290 DXR393224:DXS393290 EHN393224:EHO393290 ERJ393224:ERK393290 FBF393224:FBG393290 FLB393224:FLC393290 FUX393224:FUY393290 GET393224:GEU393290 GOP393224:GOQ393290 GYL393224:GYM393290 HIH393224:HII393290 HSD393224:HSE393290 IBZ393224:ICA393290 ILV393224:ILW393290 IVR393224:IVS393290 JFN393224:JFO393290 JPJ393224:JPK393290 JZF393224:JZG393290 KJB393224:KJC393290 KSX393224:KSY393290 LCT393224:LCU393290 LMP393224:LMQ393290 LWL393224:LWM393290 MGH393224:MGI393290 MQD393224:MQE393290 MZZ393224:NAA393290 NJV393224:NJW393290 NTR393224:NTS393290 ODN393224:ODO393290 ONJ393224:ONK393290 OXF393224:OXG393290 PHB393224:PHC393290 PQX393224:PQY393290 QAT393224:QAU393290 QKP393224:QKQ393290 QUL393224:QUM393290 REH393224:REI393290 ROD393224:ROE393290 RXZ393224:RYA393290 SHV393224:SHW393290 SRR393224:SRS393290 TBN393224:TBO393290 TLJ393224:TLK393290 TVF393224:TVG393290 UFB393224:UFC393290 UOX393224:UOY393290 UYT393224:UYU393290 VIP393224:VIQ393290 VSL393224:VSM393290 WCH393224:WCI393290 WMD393224:WME393290 WVZ393224:WWA393290 R458760:S458826 JN458760:JO458826 TJ458760:TK458826 ADF458760:ADG458826 ANB458760:ANC458826 AWX458760:AWY458826 BGT458760:BGU458826 BQP458760:BQQ458826 CAL458760:CAM458826 CKH458760:CKI458826 CUD458760:CUE458826 DDZ458760:DEA458826 DNV458760:DNW458826 DXR458760:DXS458826 EHN458760:EHO458826 ERJ458760:ERK458826 FBF458760:FBG458826 FLB458760:FLC458826 FUX458760:FUY458826 GET458760:GEU458826 GOP458760:GOQ458826 GYL458760:GYM458826 HIH458760:HII458826 HSD458760:HSE458826 IBZ458760:ICA458826 ILV458760:ILW458826 IVR458760:IVS458826 JFN458760:JFO458826 JPJ458760:JPK458826 JZF458760:JZG458826 KJB458760:KJC458826 KSX458760:KSY458826 LCT458760:LCU458826 LMP458760:LMQ458826 LWL458760:LWM458826 MGH458760:MGI458826 MQD458760:MQE458826 MZZ458760:NAA458826 NJV458760:NJW458826 NTR458760:NTS458826 ODN458760:ODO458826 ONJ458760:ONK458826 OXF458760:OXG458826 PHB458760:PHC458826 PQX458760:PQY458826 QAT458760:QAU458826 QKP458760:QKQ458826 QUL458760:QUM458826 REH458760:REI458826 ROD458760:ROE458826 RXZ458760:RYA458826 SHV458760:SHW458826 SRR458760:SRS458826 TBN458760:TBO458826 TLJ458760:TLK458826 TVF458760:TVG458826 UFB458760:UFC458826 UOX458760:UOY458826 UYT458760:UYU458826 VIP458760:VIQ458826 VSL458760:VSM458826 WCH458760:WCI458826 WMD458760:WME458826 WVZ458760:WWA458826 R524296:S524362 JN524296:JO524362 TJ524296:TK524362 ADF524296:ADG524362 ANB524296:ANC524362 AWX524296:AWY524362 BGT524296:BGU524362 BQP524296:BQQ524362 CAL524296:CAM524362 CKH524296:CKI524362 CUD524296:CUE524362 DDZ524296:DEA524362 DNV524296:DNW524362 DXR524296:DXS524362 EHN524296:EHO524362 ERJ524296:ERK524362 FBF524296:FBG524362 FLB524296:FLC524362 FUX524296:FUY524362 GET524296:GEU524362 GOP524296:GOQ524362 GYL524296:GYM524362 HIH524296:HII524362 HSD524296:HSE524362 IBZ524296:ICA524362 ILV524296:ILW524362 IVR524296:IVS524362 JFN524296:JFO524362 JPJ524296:JPK524362 JZF524296:JZG524362 KJB524296:KJC524362 KSX524296:KSY524362 LCT524296:LCU524362 LMP524296:LMQ524362 LWL524296:LWM524362 MGH524296:MGI524362 MQD524296:MQE524362 MZZ524296:NAA524362 NJV524296:NJW524362 NTR524296:NTS524362 ODN524296:ODO524362 ONJ524296:ONK524362 OXF524296:OXG524362 PHB524296:PHC524362 PQX524296:PQY524362 QAT524296:QAU524362 QKP524296:QKQ524362 QUL524296:QUM524362 REH524296:REI524362 ROD524296:ROE524362 RXZ524296:RYA524362 SHV524296:SHW524362 SRR524296:SRS524362 TBN524296:TBO524362 TLJ524296:TLK524362 TVF524296:TVG524362 UFB524296:UFC524362 UOX524296:UOY524362 UYT524296:UYU524362 VIP524296:VIQ524362 VSL524296:VSM524362 WCH524296:WCI524362 WMD524296:WME524362 WVZ524296:WWA524362 R589832:S589898 JN589832:JO589898 TJ589832:TK589898 ADF589832:ADG589898 ANB589832:ANC589898 AWX589832:AWY589898 BGT589832:BGU589898 BQP589832:BQQ589898 CAL589832:CAM589898 CKH589832:CKI589898 CUD589832:CUE589898 DDZ589832:DEA589898 DNV589832:DNW589898 DXR589832:DXS589898 EHN589832:EHO589898 ERJ589832:ERK589898 FBF589832:FBG589898 FLB589832:FLC589898 FUX589832:FUY589898 GET589832:GEU589898 GOP589832:GOQ589898 GYL589832:GYM589898 HIH589832:HII589898 HSD589832:HSE589898 IBZ589832:ICA589898 ILV589832:ILW589898 IVR589832:IVS589898 JFN589832:JFO589898 JPJ589832:JPK589898 JZF589832:JZG589898 KJB589832:KJC589898 KSX589832:KSY589898 LCT589832:LCU589898 LMP589832:LMQ589898 LWL589832:LWM589898 MGH589832:MGI589898 MQD589832:MQE589898 MZZ589832:NAA589898 NJV589832:NJW589898 NTR589832:NTS589898 ODN589832:ODO589898 ONJ589832:ONK589898 OXF589832:OXG589898 PHB589832:PHC589898 PQX589832:PQY589898 QAT589832:QAU589898 QKP589832:QKQ589898 QUL589832:QUM589898 REH589832:REI589898 ROD589832:ROE589898 RXZ589832:RYA589898 SHV589832:SHW589898 SRR589832:SRS589898 TBN589832:TBO589898 TLJ589832:TLK589898 TVF589832:TVG589898 UFB589832:UFC589898 UOX589832:UOY589898 UYT589832:UYU589898 VIP589832:VIQ589898 VSL589832:VSM589898 WCH589832:WCI589898 WMD589832:WME589898 WVZ589832:WWA589898 R655368:S655434 JN655368:JO655434 TJ655368:TK655434 ADF655368:ADG655434 ANB655368:ANC655434 AWX655368:AWY655434 BGT655368:BGU655434 BQP655368:BQQ655434 CAL655368:CAM655434 CKH655368:CKI655434 CUD655368:CUE655434 DDZ655368:DEA655434 DNV655368:DNW655434 DXR655368:DXS655434 EHN655368:EHO655434 ERJ655368:ERK655434 FBF655368:FBG655434 FLB655368:FLC655434 FUX655368:FUY655434 GET655368:GEU655434 GOP655368:GOQ655434 GYL655368:GYM655434 HIH655368:HII655434 HSD655368:HSE655434 IBZ655368:ICA655434 ILV655368:ILW655434 IVR655368:IVS655434 JFN655368:JFO655434 JPJ655368:JPK655434 JZF655368:JZG655434 KJB655368:KJC655434 KSX655368:KSY655434 LCT655368:LCU655434 LMP655368:LMQ655434 LWL655368:LWM655434 MGH655368:MGI655434 MQD655368:MQE655434 MZZ655368:NAA655434 NJV655368:NJW655434 NTR655368:NTS655434 ODN655368:ODO655434 ONJ655368:ONK655434 OXF655368:OXG655434 PHB655368:PHC655434 PQX655368:PQY655434 QAT655368:QAU655434 QKP655368:QKQ655434 QUL655368:QUM655434 REH655368:REI655434 ROD655368:ROE655434 RXZ655368:RYA655434 SHV655368:SHW655434 SRR655368:SRS655434 TBN655368:TBO655434 TLJ655368:TLK655434 TVF655368:TVG655434 UFB655368:UFC655434 UOX655368:UOY655434 UYT655368:UYU655434 VIP655368:VIQ655434 VSL655368:VSM655434 WCH655368:WCI655434 WMD655368:WME655434 WVZ655368:WWA655434 R720904:S720970 JN720904:JO720970 TJ720904:TK720970 ADF720904:ADG720970 ANB720904:ANC720970 AWX720904:AWY720970 BGT720904:BGU720970 BQP720904:BQQ720970 CAL720904:CAM720970 CKH720904:CKI720970 CUD720904:CUE720970 DDZ720904:DEA720970 DNV720904:DNW720970 DXR720904:DXS720970 EHN720904:EHO720970 ERJ720904:ERK720970 FBF720904:FBG720970 FLB720904:FLC720970 FUX720904:FUY720970 GET720904:GEU720970 GOP720904:GOQ720970 GYL720904:GYM720970 HIH720904:HII720970 HSD720904:HSE720970 IBZ720904:ICA720970 ILV720904:ILW720970 IVR720904:IVS720970 JFN720904:JFO720970 JPJ720904:JPK720970 JZF720904:JZG720970 KJB720904:KJC720970 KSX720904:KSY720970 LCT720904:LCU720970 LMP720904:LMQ720970 LWL720904:LWM720970 MGH720904:MGI720970 MQD720904:MQE720970 MZZ720904:NAA720970 NJV720904:NJW720970 NTR720904:NTS720970 ODN720904:ODO720970 ONJ720904:ONK720970 OXF720904:OXG720970 PHB720904:PHC720970 PQX720904:PQY720970 QAT720904:QAU720970 QKP720904:QKQ720970 QUL720904:QUM720970 REH720904:REI720970 ROD720904:ROE720970 RXZ720904:RYA720970 SHV720904:SHW720970 SRR720904:SRS720970 TBN720904:TBO720970 TLJ720904:TLK720970 TVF720904:TVG720970 UFB720904:UFC720970 UOX720904:UOY720970 UYT720904:UYU720970 VIP720904:VIQ720970 VSL720904:VSM720970 WCH720904:WCI720970 WMD720904:WME720970 WVZ720904:WWA720970 R786440:S786506 JN786440:JO786506 TJ786440:TK786506 ADF786440:ADG786506 ANB786440:ANC786506 AWX786440:AWY786506 BGT786440:BGU786506 BQP786440:BQQ786506 CAL786440:CAM786506 CKH786440:CKI786506 CUD786440:CUE786506 DDZ786440:DEA786506 DNV786440:DNW786506 DXR786440:DXS786506 EHN786440:EHO786506 ERJ786440:ERK786506 FBF786440:FBG786506 FLB786440:FLC786506 FUX786440:FUY786506 GET786440:GEU786506 GOP786440:GOQ786506 GYL786440:GYM786506 HIH786440:HII786506 HSD786440:HSE786506 IBZ786440:ICA786506 ILV786440:ILW786506 IVR786440:IVS786506 JFN786440:JFO786506 JPJ786440:JPK786506 JZF786440:JZG786506 KJB786440:KJC786506 KSX786440:KSY786506 LCT786440:LCU786506 LMP786440:LMQ786506 LWL786440:LWM786506 MGH786440:MGI786506 MQD786440:MQE786506 MZZ786440:NAA786506 NJV786440:NJW786506 NTR786440:NTS786506 ODN786440:ODO786506 ONJ786440:ONK786506 OXF786440:OXG786506 PHB786440:PHC786506 PQX786440:PQY786506 QAT786440:QAU786506 QKP786440:QKQ786506 QUL786440:QUM786506 REH786440:REI786506 ROD786440:ROE786506 RXZ786440:RYA786506 SHV786440:SHW786506 SRR786440:SRS786506 TBN786440:TBO786506 TLJ786440:TLK786506 TVF786440:TVG786506 UFB786440:UFC786506 UOX786440:UOY786506 UYT786440:UYU786506 VIP786440:VIQ786506 VSL786440:VSM786506 WCH786440:WCI786506 WMD786440:WME786506 WVZ786440:WWA786506 R851976:S852042 JN851976:JO852042 TJ851976:TK852042 ADF851976:ADG852042 ANB851976:ANC852042 AWX851976:AWY852042 BGT851976:BGU852042 BQP851976:BQQ852042 CAL851976:CAM852042 CKH851976:CKI852042 CUD851976:CUE852042 DDZ851976:DEA852042 DNV851976:DNW852042 DXR851976:DXS852042 EHN851976:EHO852042 ERJ851976:ERK852042 FBF851976:FBG852042 FLB851976:FLC852042 FUX851976:FUY852042 GET851976:GEU852042 GOP851976:GOQ852042 GYL851976:GYM852042 HIH851976:HII852042 HSD851976:HSE852042 IBZ851976:ICA852042 ILV851976:ILW852042 IVR851976:IVS852042 JFN851976:JFO852042 JPJ851976:JPK852042 JZF851976:JZG852042 KJB851976:KJC852042 KSX851976:KSY852042 LCT851976:LCU852042 LMP851976:LMQ852042 LWL851976:LWM852042 MGH851976:MGI852042 MQD851976:MQE852042 MZZ851976:NAA852042 NJV851976:NJW852042 NTR851976:NTS852042 ODN851976:ODO852042 ONJ851976:ONK852042 OXF851976:OXG852042 PHB851976:PHC852042 PQX851976:PQY852042 QAT851976:QAU852042 QKP851976:QKQ852042 QUL851976:QUM852042 REH851976:REI852042 ROD851976:ROE852042 RXZ851976:RYA852042 SHV851976:SHW852042 SRR851976:SRS852042 TBN851976:TBO852042 TLJ851976:TLK852042 TVF851976:TVG852042 UFB851976:UFC852042 UOX851976:UOY852042 UYT851976:UYU852042 VIP851976:VIQ852042 VSL851976:VSM852042 WCH851976:WCI852042 WMD851976:WME852042 WVZ851976:WWA852042 R917512:S917578 JN917512:JO917578 TJ917512:TK917578 ADF917512:ADG917578 ANB917512:ANC917578 AWX917512:AWY917578 BGT917512:BGU917578 BQP917512:BQQ917578 CAL917512:CAM917578 CKH917512:CKI917578 CUD917512:CUE917578 DDZ917512:DEA917578 DNV917512:DNW917578 DXR917512:DXS917578 EHN917512:EHO917578 ERJ917512:ERK917578 FBF917512:FBG917578 FLB917512:FLC917578 FUX917512:FUY917578 GET917512:GEU917578 GOP917512:GOQ917578 GYL917512:GYM917578 HIH917512:HII917578 HSD917512:HSE917578 IBZ917512:ICA917578 ILV917512:ILW917578 IVR917512:IVS917578 JFN917512:JFO917578 JPJ917512:JPK917578 JZF917512:JZG917578 KJB917512:KJC917578 KSX917512:KSY917578 LCT917512:LCU917578 LMP917512:LMQ917578 LWL917512:LWM917578 MGH917512:MGI917578 MQD917512:MQE917578 MZZ917512:NAA917578 NJV917512:NJW917578 NTR917512:NTS917578 ODN917512:ODO917578 ONJ917512:ONK917578 OXF917512:OXG917578 PHB917512:PHC917578 PQX917512:PQY917578 QAT917512:QAU917578 QKP917512:QKQ917578 QUL917512:QUM917578 REH917512:REI917578 ROD917512:ROE917578 RXZ917512:RYA917578 SHV917512:SHW917578 SRR917512:SRS917578 TBN917512:TBO917578 TLJ917512:TLK917578 TVF917512:TVG917578 UFB917512:UFC917578 UOX917512:UOY917578 UYT917512:UYU917578 VIP917512:VIQ917578 VSL917512:VSM917578 WCH917512:WCI917578 WMD917512:WME917578 WVZ917512:WWA917578 R983048:S983114 JN983048:JO983114 TJ983048:TK983114 ADF983048:ADG983114 ANB983048:ANC983114 AWX983048:AWY983114 BGT983048:BGU983114 BQP983048:BQQ983114 CAL983048:CAM983114 CKH983048:CKI983114 CUD983048:CUE983114 DDZ983048:DEA983114 DNV983048:DNW983114 DXR983048:DXS983114 EHN983048:EHO983114 ERJ983048:ERK983114 FBF983048:FBG983114 FLB983048:FLC983114 FUX983048:FUY983114 GET983048:GEU983114 GOP983048:GOQ983114 GYL983048:GYM983114 HIH983048:HII983114 HSD983048:HSE983114 IBZ983048:ICA983114 ILV983048:ILW983114 IVR983048:IVS983114 JFN983048:JFO983114 JPJ983048:JPK983114 JZF983048:JZG983114 KJB983048:KJC983114 KSX983048:KSY983114 LCT983048:LCU983114 LMP983048:LMQ983114 LWL983048:LWM983114 MGH983048:MGI983114 MQD983048:MQE983114 MZZ983048:NAA983114 NJV983048:NJW983114 NTR983048:NTS983114 ODN983048:ODO983114 ONJ983048:ONK983114 OXF983048:OXG983114 PHB983048:PHC983114 PQX983048:PQY983114 QAT983048:QAU983114 QKP983048:QKQ983114 QUL983048:QUM983114 REH983048:REI983114 ROD983048:ROE983114 RXZ983048:RYA983114 SHV983048:SHW983114 SRR983048:SRS983114 TBN983048:TBO983114 TLJ983048:TLK983114 TVF983048:TVG983114 UFB983048:UFC983114 UOX983048:UOY983114 UYT983048:UYU983114 VIP983048:VIQ983114 VSL983048:VSM983114 WCH983048:WCI983114 WMD983048:WME983114 R8:S74" xr:uid="{580A3E79-8A59-7E41-AC46-501AC3A9B0E9}">
      <formula1>Def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151FB-7766-1942-B220-56C8302917C2}">
  <dimension ref="A1:IU69"/>
  <sheetViews>
    <sheetView tabSelected="1" zoomScale="75" workbookViewId="0">
      <selection activeCell="Q24" sqref="Q24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4.832031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4.832031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4.832031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4.832031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4.832031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4.832031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4.832031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4.832031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4.832031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4.832031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4.832031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4.832031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4.832031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4.832031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4.832031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4.832031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4.832031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4.832031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4.832031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4.832031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4.832031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4.832031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4.832031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4.832031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4.832031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4.832031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4.832031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4.832031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4.832031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4.832031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4.832031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4.832031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4.832031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4.832031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4.832031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4.832031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4.832031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4.832031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4.832031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4.832031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4.832031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4.832031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4.832031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4.832031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4.832031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4.832031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4.832031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4.832031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4.832031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4.832031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4.832031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4.832031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4.832031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4.832031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4.832031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4.832031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4.832031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4.832031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4.832031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4.832031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4.832031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4.832031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4.832031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4.832031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60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360</v>
      </c>
      <c r="F8" s="69">
        <v>5</v>
      </c>
      <c r="G8" s="69"/>
      <c r="H8" s="70">
        <v>9999</v>
      </c>
      <c r="I8" s="66"/>
      <c r="J8" s="57"/>
      <c r="K8" s="58"/>
      <c r="L8" s="58"/>
      <c r="M8" s="71" t="s">
        <v>26</v>
      </c>
      <c r="N8" s="69">
        <v>-9</v>
      </c>
      <c r="O8" s="69"/>
      <c r="P8" s="60">
        <v>29.01</v>
      </c>
      <c r="Q8" s="71"/>
      <c r="R8" s="66" t="s">
        <v>23</v>
      </c>
      <c r="S8" s="62"/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129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8151463-87AA-DC42-B9CA-7953512323ED}"/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1186B90A-C9D7-8F4A-BD04-70E26EAAED78}">
      <formula1>2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0379338-9A80-D843-8F98-20628E7EAD5C}">
      <formula1>9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608D3173-09FB-E544-84E1-9F8701F1D5D1}">
      <formula1>5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70AB91E2-F440-E042-800B-58ECA5AF4151}">
      <formula1>30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3B98E1A2-C3F3-904C-B448-2B5EBE1222D3}">
      <formula1>3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78D3104E-1865-344E-820F-45A969B96CBE}">
      <formula1>4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D50C59E-BE24-3C48-A16E-1560D195A104}">
      <formula1>15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7D8C656-B460-D54F-8A87-8C6B8395F94C}">
      <formula1>0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B3ACEE7E-2859-F841-81AA-EC306DDD0B46}">
      <formula1>Precip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FB9DC22-DF11-3346-9E63-19139DF14C30}">
      <formula1>Fog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0EC1DB8-1218-C940-AD36-15B8BF76C03F}">
      <formula1>blsn</formula1>
    </dataValidation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83FAA43C-975B-D94B-B7DE-6F4FA9827DBB}">
      <formula1>Def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8373B-5D66-C547-92E8-36B157A7BA44}">
  <dimension ref="A1:IU69"/>
  <sheetViews>
    <sheetView zoomScale="75" workbookViewId="0">
      <selection activeCell="Q19" sqref="Q19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32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27</v>
      </c>
      <c r="C8" s="80"/>
      <c r="D8" s="81" t="s">
        <v>25</v>
      </c>
      <c r="E8" s="82">
        <v>0</v>
      </c>
      <c r="F8" s="83">
        <v>0</v>
      </c>
      <c r="G8" s="83"/>
      <c r="H8" s="84">
        <v>9999</v>
      </c>
      <c r="I8" s="80"/>
      <c r="J8" s="57"/>
      <c r="K8" s="84"/>
      <c r="L8" s="58"/>
      <c r="M8" s="85" t="s">
        <v>28</v>
      </c>
      <c r="N8" s="83">
        <v>-15</v>
      </c>
      <c r="O8" s="83"/>
      <c r="P8" s="86">
        <v>29.07</v>
      </c>
      <c r="Q8" s="85"/>
      <c r="R8" s="80" t="s">
        <v>23</v>
      </c>
      <c r="S8" s="81"/>
      <c r="T8" s="82">
        <v>200</v>
      </c>
      <c r="U8" s="87">
        <v>5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66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8C5DAAC-89D4-6642-9286-EB60A01B9F17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316C22A7-F653-6144-BD3F-A3F59F1169A9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C49C717B-602D-194C-97C8-7711446B3B2E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577F292E-884E-CF49-B1BB-8533C0840245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8F43FE76-9FA4-5842-942B-A6F2D8EF26A0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D80F813-6673-6241-B6A6-5FDFF9751D95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25022012-EA09-8143-B0B0-ECE4B88D0C05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14FC530D-A4CC-084F-A71F-97781A895E20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DC27E1A-CD6A-2C4F-9FB6-715020B3763B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74703F12-4166-FC48-AE83-98CE8FA6A9CA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4221B38-977F-444A-9240-ABE9A9A79742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2411E5E-E3EA-5649-998F-8B23C75EC703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5CE247B3-524A-214B-A0FC-0C7053E74FBF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4BD53-3EA7-1746-A48D-031CFD230DB9}">
  <dimension ref="A1:IU69"/>
  <sheetViews>
    <sheetView zoomScale="75" workbookViewId="0">
      <selection activeCell="Q20" sqref="Q20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33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27</v>
      </c>
      <c r="C8" s="80"/>
      <c r="D8" s="81" t="s">
        <v>25</v>
      </c>
      <c r="E8" s="82">
        <v>0</v>
      </c>
      <c r="F8" s="83">
        <v>0</v>
      </c>
      <c r="G8" s="83"/>
      <c r="H8" s="84">
        <v>9999</v>
      </c>
      <c r="I8" s="80"/>
      <c r="J8" s="57"/>
      <c r="K8" s="84"/>
      <c r="L8" s="58"/>
      <c r="M8" s="85" t="s">
        <v>26</v>
      </c>
      <c r="N8" s="83">
        <v>-16</v>
      </c>
      <c r="O8" s="83"/>
      <c r="P8" s="86">
        <v>29.2</v>
      </c>
      <c r="Q8" s="85"/>
      <c r="R8" s="80" t="s">
        <v>24</v>
      </c>
      <c r="S8" s="81" t="s">
        <v>24</v>
      </c>
      <c r="T8" s="82"/>
      <c r="U8" s="87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FFDB16C7-7601-D040-8D56-D8E8461685DA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861E311-7566-0640-A7A3-11B02040FF7D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BC576916-03AD-2549-94D4-37AEE4B9E149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377BB2DD-F6C3-FB4E-9918-EF2705342483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7E88AC0-E743-AE40-AD58-BADA563BF041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B8AF9B46-794E-A643-973C-8FF389635411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BC2C6552-9C9F-9A40-A51F-E42EBC0F2441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ECD4EBE4-4233-4441-AFAD-784EC4FB4CCC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4E581E38-9F50-7F45-9DE5-2A7E202B46E4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9074C008-74CA-F34A-81CD-7B61B2AD34C3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3AEA6E3-DE3D-4540-999D-53C52A5BCE37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F81EA79-A1B6-1F4A-AE7D-C6989DBA446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A26821EC-344F-3E4B-B16E-2A8D2604C012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D300B-44E4-BC41-A97F-E516C29931C9}">
  <dimension ref="A1:IU69"/>
  <sheetViews>
    <sheetView zoomScale="75" workbookViewId="0">
      <selection activeCell="Q16" sqref="Q16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34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260</v>
      </c>
      <c r="F8" s="69">
        <v>15</v>
      </c>
      <c r="G8" s="69">
        <v>25</v>
      </c>
      <c r="H8" s="70">
        <v>9999</v>
      </c>
      <c r="I8" s="66"/>
      <c r="J8" s="57"/>
      <c r="K8" s="58"/>
      <c r="L8" s="58"/>
      <c r="M8" s="71" t="s">
        <v>30</v>
      </c>
      <c r="N8" s="69">
        <v>-11</v>
      </c>
      <c r="O8" s="69"/>
      <c r="P8" s="60">
        <v>29.44</v>
      </c>
      <c r="Q8" s="71"/>
      <c r="R8" s="58" t="s">
        <v>23</v>
      </c>
      <c r="S8" s="62"/>
      <c r="T8" s="74"/>
      <c r="U8" s="78">
        <v>2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66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107"/>
      <c r="C13" s="80"/>
      <c r="D13" s="108"/>
      <c r="E13" s="82"/>
      <c r="F13" s="83"/>
      <c r="G13" s="83"/>
      <c r="H13" s="84"/>
      <c r="I13" s="109"/>
      <c r="J13" s="57"/>
      <c r="K13" s="110"/>
      <c r="L13" s="58"/>
      <c r="M13" s="111"/>
      <c r="N13" s="83"/>
      <c r="O13" s="83"/>
      <c r="P13" s="86"/>
      <c r="Q13" s="85"/>
      <c r="R13" s="109"/>
      <c r="S13" s="108"/>
      <c r="T13" s="82"/>
      <c r="U13" s="87"/>
      <c r="V13" s="1"/>
    </row>
    <row r="14" spans="1:22" ht="16">
      <c r="A14" s="1"/>
      <c r="B14" s="107"/>
      <c r="C14" s="80"/>
      <c r="D14" s="108"/>
      <c r="E14" s="88"/>
      <c r="F14" s="89"/>
      <c r="G14" s="89"/>
      <c r="H14" s="90"/>
      <c r="I14" s="112"/>
      <c r="J14" s="57"/>
      <c r="K14" s="113"/>
      <c r="L14" s="58"/>
      <c r="M14" s="114"/>
      <c r="N14" s="89"/>
      <c r="O14" s="89"/>
      <c r="P14" s="93"/>
      <c r="Q14" s="92"/>
      <c r="R14" s="112"/>
      <c r="S14" s="115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72CD4CB-45CA-3F4F-833C-F65E299832E9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8906E593-8E2D-6C49-9AE4-AA53380F9D7D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E1C27F49-F17C-7E44-B4FB-2B6129BAC148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E7DF0472-58EE-4D40-88DE-21F23456F527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39EAD72F-1C6C-E943-AB51-5532E55E7735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9116DB0D-1578-5F4B-916D-5265F10FE468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98989BA2-421B-A84F-BFF4-24D0D5598A09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92A4CCB8-8735-DA45-8D0A-0CE2A641C1F0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0959B3A9-CB68-B047-B293-B2635C3C5C7B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A0C24FDB-B622-7744-AC62-CF0BC0E96009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23E67184-4090-B246-BB1D-A2843412FE8B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79D4965-C7DE-6948-A5E8-D6505532C68A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1911B1F2-0F81-A540-9238-622051D7378D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98B6F-B523-4D48-9778-4911C9B19510}">
  <dimension ref="A1:IU69"/>
  <sheetViews>
    <sheetView zoomScale="75" workbookViewId="0">
      <selection activeCell="Q27" sqref="Q27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35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66"/>
      <c r="J8" s="57"/>
      <c r="K8" s="58"/>
      <c r="L8" s="58"/>
      <c r="M8" s="71" t="s">
        <v>26</v>
      </c>
      <c r="N8" s="69">
        <v>-15</v>
      </c>
      <c r="O8" s="69"/>
      <c r="P8" s="60">
        <v>29.26</v>
      </c>
      <c r="Q8" s="71"/>
      <c r="R8" s="66" t="s">
        <v>23</v>
      </c>
      <c r="S8" s="62"/>
      <c r="T8" s="74"/>
      <c r="U8" s="78">
        <v>0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110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CEB3AC6B-05D3-5B48-8F34-C182F01FA7EB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14C5904F-FE71-4449-9410-B6A060387BC4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F7339C0A-FB39-B542-8EB5-11C87C9ADEB7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DCC0325D-C47B-7D4D-A4EE-FBCC910B28B1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401E1D50-4FFF-1144-AD8D-F43A9B63D2B9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02B7564B-402C-7C42-A4F1-FEF0AE7B70EB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71934EFF-DFD7-D044-A687-4CED993430F6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14BD296B-D549-A94F-B291-8BAE14CF1390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6A0158C5-BC66-9E4A-B361-9E634B227541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EE713B6-098B-034D-8D62-F7A638F447BF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6D51988-4644-F64C-86D6-2E8B83E56059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9B3F6149-66EF-0644-A220-84BB512764E3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435A32B4-3B6D-544C-9CE1-21D49F348EED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A2456-5CF5-A34B-A695-6C001A214F6E}">
  <dimension ref="A1:IU69"/>
  <sheetViews>
    <sheetView zoomScale="75" workbookViewId="0">
      <selection activeCell="M31" sqref="M31"/>
    </sheetView>
  </sheetViews>
  <sheetFormatPr baseColWidth="10" defaultColWidth="0" defaultRowHeight="0" zeroHeight="1"/>
  <cols>
    <col min="1" max="1" width="2.5" customWidth="1"/>
    <col min="2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36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0</v>
      </c>
      <c r="F8" s="69">
        <v>0</v>
      </c>
      <c r="G8" s="69"/>
      <c r="H8" s="70">
        <v>9999</v>
      </c>
      <c r="I8" s="66"/>
      <c r="J8" s="57"/>
      <c r="K8" s="58"/>
      <c r="L8" s="58"/>
      <c r="M8" s="71" t="s">
        <v>30</v>
      </c>
      <c r="N8" s="69">
        <v>-14</v>
      </c>
      <c r="O8" s="69"/>
      <c r="P8" s="60">
        <v>29.38</v>
      </c>
      <c r="Q8" s="71"/>
      <c r="R8" s="66" t="s">
        <v>23</v>
      </c>
      <c r="S8" s="62"/>
      <c r="T8" s="74"/>
      <c r="U8" s="78">
        <v>1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C1324573-690B-2E4B-8AC7-6A62C9510E54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2A4DEB5F-D3D1-6B45-8326-400A04E04F71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76DB284E-DA3C-3945-8FA8-08BA490D8912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9B0B573A-C7E4-2648-B0C5-D8B1AC072699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B8C16A9D-A00F-E844-A44C-72AE49F52F70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23E6E7D2-9F70-F444-912F-8C91A16D61D5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8C205FD7-2CAB-0944-9CB9-D31749B7AF68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45B68C85-210B-854E-AEAA-034628640D37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B4A922CE-8B85-D646-AF4F-63AFAC79378A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876E6B62-8766-E04C-8925-D06A46E6F0D5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3AA2F599-81E8-C149-B743-2BB046948A23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A7DE5D8D-5C70-9549-8413-D1D15480EB9D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F295CF5D-CA50-B64C-BA9D-8A4BFAFCBD47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92676-D73E-A74C-87ED-CA42FC0DAF6B}">
  <dimension ref="A1:IU69"/>
  <sheetViews>
    <sheetView zoomScale="75" workbookViewId="0">
      <selection activeCell="Q19" sqref="Q19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37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79" t="s">
        <v>27</v>
      </c>
      <c r="C8" s="80"/>
      <c r="D8" s="81" t="s">
        <v>25</v>
      </c>
      <c r="E8" s="82">
        <v>150</v>
      </c>
      <c r="F8" s="83">
        <v>10</v>
      </c>
      <c r="G8" s="83"/>
      <c r="H8" s="84">
        <v>9999</v>
      </c>
      <c r="I8" s="80"/>
      <c r="J8" s="57"/>
      <c r="K8" s="84"/>
      <c r="L8" s="58"/>
      <c r="M8" s="85" t="s">
        <v>30</v>
      </c>
      <c r="N8" s="83">
        <v>-9</v>
      </c>
      <c r="O8" s="83"/>
      <c r="P8" s="86">
        <v>29.33</v>
      </c>
      <c r="Q8" s="85"/>
      <c r="R8" s="80" t="s">
        <v>23</v>
      </c>
      <c r="S8" s="81"/>
      <c r="T8" s="82"/>
      <c r="U8" s="87">
        <v>1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77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108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116"/>
      <c r="D18" s="117"/>
      <c r="E18" s="118"/>
      <c r="F18" s="69"/>
      <c r="G18" s="119"/>
      <c r="H18" s="70"/>
      <c r="I18" s="109"/>
      <c r="J18" s="84"/>
      <c r="K18" s="84"/>
      <c r="L18" s="84"/>
      <c r="M18" s="120"/>
      <c r="N18" s="121"/>
      <c r="O18" s="121"/>
      <c r="P18" s="122"/>
      <c r="R18" s="96"/>
      <c r="S18" s="123"/>
      <c r="T18" s="124"/>
      <c r="U18" s="125"/>
      <c r="V18" s="1"/>
    </row>
    <row r="19" spans="1:22" ht="16">
      <c r="A19" s="1"/>
      <c r="B19" s="65"/>
      <c r="C19" s="66"/>
      <c r="D19" s="67"/>
      <c r="E19" s="126"/>
      <c r="F19" s="127"/>
      <c r="G19" s="127"/>
      <c r="H19" s="128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textLength" allowBlank="1" showInputMessage="1" showErrorMessage="1" sqref="H3:P4 JD3:JL4 SZ3:TH4 ACV3:ADD4 AMR3:AMZ4 AWN3:AWV4 BGJ3:BGR4 BQF3:BQN4 CAB3:CAJ4 CJX3:CKF4 CTT3:CUB4 DDP3:DDX4 DNL3:DNT4 DXH3:DXP4 EHD3:EHL4 EQZ3:ERH4 FAV3:FBD4 FKR3:FKZ4 FUN3:FUV4 GEJ3:GER4 GOF3:GON4 GYB3:GYJ4 HHX3:HIF4 HRT3:HSB4 IBP3:IBX4 ILL3:ILT4 IVH3:IVP4 JFD3:JFL4 JOZ3:JPH4 JYV3:JZD4 KIR3:KIZ4 KSN3:KSV4 LCJ3:LCR4 LMF3:LMN4 LWB3:LWJ4 MFX3:MGF4 MPT3:MQB4 MZP3:MZX4 NJL3:NJT4 NTH3:NTP4 ODD3:ODL4 OMZ3:ONH4 OWV3:OXD4 PGR3:PGZ4 PQN3:PQV4 QAJ3:QAR4 QKF3:QKN4 QUB3:QUJ4 RDX3:REF4 RNT3:ROB4 RXP3:RXX4 SHL3:SHT4 SRH3:SRP4 TBD3:TBL4 TKZ3:TLH4 TUV3:TVD4 UER3:UEZ4 UON3:UOV4 UYJ3:UYR4 VIF3:VIN4 VSB3:VSJ4 WBX3:WCF4 WLT3:WMB4 WVP3:WVX4 H65539:P65540 JD65539:JL65540 SZ65539:TH65540 ACV65539:ADD65540 AMR65539:AMZ65540 AWN65539:AWV65540 BGJ65539:BGR65540 BQF65539:BQN65540 CAB65539:CAJ65540 CJX65539:CKF65540 CTT65539:CUB65540 DDP65539:DDX65540 DNL65539:DNT65540 DXH65539:DXP65540 EHD65539:EHL65540 EQZ65539:ERH65540 FAV65539:FBD65540 FKR65539:FKZ65540 FUN65539:FUV65540 GEJ65539:GER65540 GOF65539:GON65540 GYB65539:GYJ65540 HHX65539:HIF65540 HRT65539:HSB65540 IBP65539:IBX65540 ILL65539:ILT65540 IVH65539:IVP65540 JFD65539:JFL65540 JOZ65539:JPH65540 JYV65539:JZD65540 KIR65539:KIZ65540 KSN65539:KSV65540 LCJ65539:LCR65540 LMF65539:LMN65540 LWB65539:LWJ65540 MFX65539:MGF65540 MPT65539:MQB65540 MZP65539:MZX65540 NJL65539:NJT65540 NTH65539:NTP65540 ODD65539:ODL65540 OMZ65539:ONH65540 OWV65539:OXD65540 PGR65539:PGZ65540 PQN65539:PQV65540 QAJ65539:QAR65540 QKF65539:QKN65540 QUB65539:QUJ65540 RDX65539:REF65540 RNT65539:ROB65540 RXP65539:RXX65540 SHL65539:SHT65540 SRH65539:SRP65540 TBD65539:TBL65540 TKZ65539:TLH65540 TUV65539:TVD65540 UER65539:UEZ65540 UON65539:UOV65540 UYJ65539:UYR65540 VIF65539:VIN65540 VSB65539:VSJ65540 WBX65539:WCF65540 WLT65539:WMB65540 WVP65539:WVX65540 H131075:P131076 JD131075:JL131076 SZ131075:TH131076 ACV131075:ADD131076 AMR131075:AMZ131076 AWN131075:AWV131076 BGJ131075:BGR131076 BQF131075:BQN131076 CAB131075:CAJ131076 CJX131075:CKF131076 CTT131075:CUB131076 DDP131075:DDX131076 DNL131075:DNT131076 DXH131075:DXP131076 EHD131075:EHL131076 EQZ131075:ERH131076 FAV131075:FBD131076 FKR131075:FKZ131076 FUN131075:FUV131076 GEJ131075:GER131076 GOF131075:GON131076 GYB131075:GYJ131076 HHX131075:HIF131076 HRT131075:HSB131076 IBP131075:IBX131076 ILL131075:ILT131076 IVH131075:IVP131076 JFD131075:JFL131076 JOZ131075:JPH131076 JYV131075:JZD131076 KIR131075:KIZ131076 KSN131075:KSV131076 LCJ131075:LCR131076 LMF131075:LMN131076 LWB131075:LWJ131076 MFX131075:MGF131076 MPT131075:MQB131076 MZP131075:MZX131076 NJL131075:NJT131076 NTH131075:NTP131076 ODD131075:ODL131076 OMZ131075:ONH131076 OWV131075:OXD131076 PGR131075:PGZ131076 PQN131075:PQV131076 QAJ131075:QAR131076 QKF131075:QKN131076 QUB131075:QUJ131076 RDX131075:REF131076 RNT131075:ROB131076 RXP131075:RXX131076 SHL131075:SHT131076 SRH131075:SRP131076 TBD131075:TBL131076 TKZ131075:TLH131076 TUV131075:TVD131076 UER131075:UEZ131076 UON131075:UOV131076 UYJ131075:UYR131076 VIF131075:VIN131076 VSB131075:VSJ131076 WBX131075:WCF131076 WLT131075:WMB131076 WVP131075:WVX131076 H196611:P196612 JD196611:JL196612 SZ196611:TH196612 ACV196611:ADD196612 AMR196611:AMZ196612 AWN196611:AWV196612 BGJ196611:BGR196612 BQF196611:BQN196612 CAB196611:CAJ196612 CJX196611:CKF196612 CTT196611:CUB196612 DDP196611:DDX196612 DNL196611:DNT196612 DXH196611:DXP196612 EHD196611:EHL196612 EQZ196611:ERH196612 FAV196611:FBD196612 FKR196611:FKZ196612 FUN196611:FUV196612 GEJ196611:GER196612 GOF196611:GON196612 GYB196611:GYJ196612 HHX196611:HIF196612 HRT196611:HSB196612 IBP196611:IBX196612 ILL196611:ILT196612 IVH196611:IVP196612 JFD196611:JFL196612 JOZ196611:JPH196612 JYV196611:JZD196612 KIR196611:KIZ196612 KSN196611:KSV196612 LCJ196611:LCR196612 LMF196611:LMN196612 LWB196611:LWJ196612 MFX196611:MGF196612 MPT196611:MQB196612 MZP196611:MZX196612 NJL196611:NJT196612 NTH196611:NTP196612 ODD196611:ODL196612 OMZ196611:ONH196612 OWV196611:OXD196612 PGR196611:PGZ196612 PQN196611:PQV196612 QAJ196611:QAR196612 QKF196611:QKN196612 QUB196611:QUJ196612 RDX196611:REF196612 RNT196611:ROB196612 RXP196611:RXX196612 SHL196611:SHT196612 SRH196611:SRP196612 TBD196611:TBL196612 TKZ196611:TLH196612 TUV196611:TVD196612 UER196611:UEZ196612 UON196611:UOV196612 UYJ196611:UYR196612 VIF196611:VIN196612 VSB196611:VSJ196612 WBX196611:WCF196612 WLT196611:WMB196612 WVP196611:WVX196612 H262147:P262148 JD262147:JL262148 SZ262147:TH262148 ACV262147:ADD262148 AMR262147:AMZ262148 AWN262147:AWV262148 BGJ262147:BGR262148 BQF262147:BQN262148 CAB262147:CAJ262148 CJX262147:CKF262148 CTT262147:CUB262148 DDP262147:DDX262148 DNL262147:DNT262148 DXH262147:DXP262148 EHD262147:EHL262148 EQZ262147:ERH262148 FAV262147:FBD262148 FKR262147:FKZ262148 FUN262147:FUV262148 GEJ262147:GER262148 GOF262147:GON262148 GYB262147:GYJ262148 HHX262147:HIF262148 HRT262147:HSB262148 IBP262147:IBX262148 ILL262147:ILT262148 IVH262147:IVP262148 JFD262147:JFL262148 JOZ262147:JPH262148 JYV262147:JZD262148 KIR262147:KIZ262148 KSN262147:KSV262148 LCJ262147:LCR262148 LMF262147:LMN262148 LWB262147:LWJ262148 MFX262147:MGF262148 MPT262147:MQB262148 MZP262147:MZX262148 NJL262147:NJT262148 NTH262147:NTP262148 ODD262147:ODL262148 OMZ262147:ONH262148 OWV262147:OXD262148 PGR262147:PGZ262148 PQN262147:PQV262148 QAJ262147:QAR262148 QKF262147:QKN262148 QUB262147:QUJ262148 RDX262147:REF262148 RNT262147:ROB262148 RXP262147:RXX262148 SHL262147:SHT262148 SRH262147:SRP262148 TBD262147:TBL262148 TKZ262147:TLH262148 TUV262147:TVD262148 UER262147:UEZ262148 UON262147:UOV262148 UYJ262147:UYR262148 VIF262147:VIN262148 VSB262147:VSJ262148 WBX262147:WCF262148 WLT262147:WMB262148 WVP262147:WVX262148 H327683:P327684 JD327683:JL327684 SZ327683:TH327684 ACV327683:ADD327684 AMR327683:AMZ327684 AWN327683:AWV327684 BGJ327683:BGR327684 BQF327683:BQN327684 CAB327683:CAJ327684 CJX327683:CKF327684 CTT327683:CUB327684 DDP327683:DDX327684 DNL327683:DNT327684 DXH327683:DXP327684 EHD327683:EHL327684 EQZ327683:ERH327684 FAV327683:FBD327684 FKR327683:FKZ327684 FUN327683:FUV327684 GEJ327683:GER327684 GOF327683:GON327684 GYB327683:GYJ327684 HHX327683:HIF327684 HRT327683:HSB327684 IBP327683:IBX327684 ILL327683:ILT327684 IVH327683:IVP327684 JFD327683:JFL327684 JOZ327683:JPH327684 JYV327683:JZD327684 KIR327683:KIZ327684 KSN327683:KSV327684 LCJ327683:LCR327684 LMF327683:LMN327684 LWB327683:LWJ327684 MFX327683:MGF327684 MPT327683:MQB327684 MZP327683:MZX327684 NJL327683:NJT327684 NTH327683:NTP327684 ODD327683:ODL327684 OMZ327683:ONH327684 OWV327683:OXD327684 PGR327683:PGZ327684 PQN327683:PQV327684 QAJ327683:QAR327684 QKF327683:QKN327684 QUB327683:QUJ327684 RDX327683:REF327684 RNT327683:ROB327684 RXP327683:RXX327684 SHL327683:SHT327684 SRH327683:SRP327684 TBD327683:TBL327684 TKZ327683:TLH327684 TUV327683:TVD327684 UER327683:UEZ327684 UON327683:UOV327684 UYJ327683:UYR327684 VIF327683:VIN327684 VSB327683:VSJ327684 WBX327683:WCF327684 WLT327683:WMB327684 WVP327683:WVX327684 H393219:P393220 JD393219:JL393220 SZ393219:TH393220 ACV393219:ADD393220 AMR393219:AMZ393220 AWN393219:AWV393220 BGJ393219:BGR393220 BQF393219:BQN393220 CAB393219:CAJ393220 CJX393219:CKF393220 CTT393219:CUB393220 DDP393219:DDX393220 DNL393219:DNT393220 DXH393219:DXP393220 EHD393219:EHL393220 EQZ393219:ERH393220 FAV393219:FBD393220 FKR393219:FKZ393220 FUN393219:FUV393220 GEJ393219:GER393220 GOF393219:GON393220 GYB393219:GYJ393220 HHX393219:HIF393220 HRT393219:HSB393220 IBP393219:IBX393220 ILL393219:ILT393220 IVH393219:IVP393220 JFD393219:JFL393220 JOZ393219:JPH393220 JYV393219:JZD393220 KIR393219:KIZ393220 KSN393219:KSV393220 LCJ393219:LCR393220 LMF393219:LMN393220 LWB393219:LWJ393220 MFX393219:MGF393220 MPT393219:MQB393220 MZP393219:MZX393220 NJL393219:NJT393220 NTH393219:NTP393220 ODD393219:ODL393220 OMZ393219:ONH393220 OWV393219:OXD393220 PGR393219:PGZ393220 PQN393219:PQV393220 QAJ393219:QAR393220 QKF393219:QKN393220 QUB393219:QUJ393220 RDX393219:REF393220 RNT393219:ROB393220 RXP393219:RXX393220 SHL393219:SHT393220 SRH393219:SRP393220 TBD393219:TBL393220 TKZ393219:TLH393220 TUV393219:TVD393220 UER393219:UEZ393220 UON393219:UOV393220 UYJ393219:UYR393220 VIF393219:VIN393220 VSB393219:VSJ393220 WBX393219:WCF393220 WLT393219:WMB393220 WVP393219:WVX393220 H458755:P458756 JD458755:JL458756 SZ458755:TH458756 ACV458755:ADD458756 AMR458755:AMZ458756 AWN458755:AWV458756 BGJ458755:BGR458756 BQF458755:BQN458756 CAB458755:CAJ458756 CJX458755:CKF458756 CTT458755:CUB458756 DDP458755:DDX458756 DNL458755:DNT458756 DXH458755:DXP458756 EHD458755:EHL458756 EQZ458755:ERH458756 FAV458755:FBD458756 FKR458755:FKZ458756 FUN458755:FUV458756 GEJ458755:GER458756 GOF458755:GON458756 GYB458755:GYJ458756 HHX458755:HIF458756 HRT458755:HSB458756 IBP458755:IBX458756 ILL458755:ILT458756 IVH458755:IVP458756 JFD458755:JFL458756 JOZ458755:JPH458756 JYV458755:JZD458756 KIR458755:KIZ458756 KSN458755:KSV458756 LCJ458755:LCR458756 LMF458755:LMN458756 LWB458755:LWJ458756 MFX458755:MGF458756 MPT458755:MQB458756 MZP458755:MZX458756 NJL458755:NJT458756 NTH458755:NTP458756 ODD458755:ODL458756 OMZ458755:ONH458756 OWV458755:OXD458756 PGR458755:PGZ458756 PQN458755:PQV458756 QAJ458755:QAR458756 QKF458755:QKN458756 QUB458755:QUJ458756 RDX458755:REF458756 RNT458755:ROB458756 RXP458755:RXX458756 SHL458755:SHT458756 SRH458755:SRP458756 TBD458755:TBL458756 TKZ458755:TLH458756 TUV458755:TVD458756 UER458755:UEZ458756 UON458755:UOV458756 UYJ458755:UYR458756 VIF458755:VIN458756 VSB458755:VSJ458756 WBX458755:WCF458756 WLT458755:WMB458756 WVP458755:WVX458756 H524291:P524292 JD524291:JL524292 SZ524291:TH524292 ACV524291:ADD524292 AMR524291:AMZ524292 AWN524291:AWV524292 BGJ524291:BGR524292 BQF524291:BQN524292 CAB524291:CAJ524292 CJX524291:CKF524292 CTT524291:CUB524292 DDP524291:DDX524292 DNL524291:DNT524292 DXH524291:DXP524292 EHD524291:EHL524292 EQZ524291:ERH524292 FAV524291:FBD524292 FKR524291:FKZ524292 FUN524291:FUV524292 GEJ524291:GER524292 GOF524291:GON524292 GYB524291:GYJ524292 HHX524291:HIF524292 HRT524291:HSB524292 IBP524291:IBX524292 ILL524291:ILT524292 IVH524291:IVP524292 JFD524291:JFL524292 JOZ524291:JPH524292 JYV524291:JZD524292 KIR524291:KIZ524292 KSN524291:KSV524292 LCJ524291:LCR524292 LMF524291:LMN524292 LWB524291:LWJ524292 MFX524291:MGF524292 MPT524291:MQB524292 MZP524291:MZX524292 NJL524291:NJT524292 NTH524291:NTP524292 ODD524291:ODL524292 OMZ524291:ONH524292 OWV524291:OXD524292 PGR524291:PGZ524292 PQN524291:PQV524292 QAJ524291:QAR524292 QKF524291:QKN524292 QUB524291:QUJ524292 RDX524291:REF524292 RNT524291:ROB524292 RXP524291:RXX524292 SHL524291:SHT524292 SRH524291:SRP524292 TBD524291:TBL524292 TKZ524291:TLH524292 TUV524291:TVD524292 UER524291:UEZ524292 UON524291:UOV524292 UYJ524291:UYR524292 VIF524291:VIN524292 VSB524291:VSJ524292 WBX524291:WCF524292 WLT524291:WMB524292 WVP524291:WVX524292 H589827:P589828 JD589827:JL589828 SZ589827:TH589828 ACV589827:ADD589828 AMR589827:AMZ589828 AWN589827:AWV589828 BGJ589827:BGR589828 BQF589827:BQN589828 CAB589827:CAJ589828 CJX589827:CKF589828 CTT589827:CUB589828 DDP589827:DDX589828 DNL589827:DNT589828 DXH589827:DXP589828 EHD589827:EHL589828 EQZ589827:ERH589828 FAV589827:FBD589828 FKR589827:FKZ589828 FUN589827:FUV589828 GEJ589827:GER589828 GOF589827:GON589828 GYB589827:GYJ589828 HHX589827:HIF589828 HRT589827:HSB589828 IBP589827:IBX589828 ILL589827:ILT589828 IVH589827:IVP589828 JFD589827:JFL589828 JOZ589827:JPH589828 JYV589827:JZD589828 KIR589827:KIZ589828 KSN589827:KSV589828 LCJ589827:LCR589828 LMF589827:LMN589828 LWB589827:LWJ589828 MFX589827:MGF589828 MPT589827:MQB589828 MZP589827:MZX589828 NJL589827:NJT589828 NTH589827:NTP589828 ODD589827:ODL589828 OMZ589827:ONH589828 OWV589827:OXD589828 PGR589827:PGZ589828 PQN589827:PQV589828 QAJ589827:QAR589828 QKF589827:QKN589828 QUB589827:QUJ589828 RDX589827:REF589828 RNT589827:ROB589828 RXP589827:RXX589828 SHL589827:SHT589828 SRH589827:SRP589828 TBD589827:TBL589828 TKZ589827:TLH589828 TUV589827:TVD589828 UER589827:UEZ589828 UON589827:UOV589828 UYJ589827:UYR589828 VIF589827:VIN589828 VSB589827:VSJ589828 WBX589827:WCF589828 WLT589827:WMB589828 WVP589827:WVX589828 H655363:P655364 JD655363:JL655364 SZ655363:TH655364 ACV655363:ADD655364 AMR655363:AMZ655364 AWN655363:AWV655364 BGJ655363:BGR655364 BQF655363:BQN655364 CAB655363:CAJ655364 CJX655363:CKF655364 CTT655363:CUB655364 DDP655363:DDX655364 DNL655363:DNT655364 DXH655363:DXP655364 EHD655363:EHL655364 EQZ655363:ERH655364 FAV655363:FBD655364 FKR655363:FKZ655364 FUN655363:FUV655364 GEJ655363:GER655364 GOF655363:GON655364 GYB655363:GYJ655364 HHX655363:HIF655364 HRT655363:HSB655364 IBP655363:IBX655364 ILL655363:ILT655364 IVH655363:IVP655364 JFD655363:JFL655364 JOZ655363:JPH655364 JYV655363:JZD655364 KIR655363:KIZ655364 KSN655363:KSV655364 LCJ655363:LCR655364 LMF655363:LMN655364 LWB655363:LWJ655364 MFX655363:MGF655364 MPT655363:MQB655364 MZP655363:MZX655364 NJL655363:NJT655364 NTH655363:NTP655364 ODD655363:ODL655364 OMZ655363:ONH655364 OWV655363:OXD655364 PGR655363:PGZ655364 PQN655363:PQV655364 QAJ655363:QAR655364 QKF655363:QKN655364 QUB655363:QUJ655364 RDX655363:REF655364 RNT655363:ROB655364 RXP655363:RXX655364 SHL655363:SHT655364 SRH655363:SRP655364 TBD655363:TBL655364 TKZ655363:TLH655364 TUV655363:TVD655364 UER655363:UEZ655364 UON655363:UOV655364 UYJ655363:UYR655364 VIF655363:VIN655364 VSB655363:VSJ655364 WBX655363:WCF655364 WLT655363:WMB655364 WVP655363:WVX655364 H720899:P720900 JD720899:JL720900 SZ720899:TH720900 ACV720899:ADD720900 AMR720899:AMZ720900 AWN720899:AWV720900 BGJ720899:BGR720900 BQF720899:BQN720900 CAB720899:CAJ720900 CJX720899:CKF720900 CTT720899:CUB720900 DDP720899:DDX720900 DNL720899:DNT720900 DXH720899:DXP720900 EHD720899:EHL720900 EQZ720899:ERH720900 FAV720899:FBD720900 FKR720899:FKZ720900 FUN720899:FUV720900 GEJ720899:GER720900 GOF720899:GON720900 GYB720899:GYJ720900 HHX720899:HIF720900 HRT720899:HSB720900 IBP720899:IBX720900 ILL720899:ILT720900 IVH720899:IVP720900 JFD720899:JFL720900 JOZ720899:JPH720900 JYV720899:JZD720900 KIR720899:KIZ720900 KSN720899:KSV720900 LCJ720899:LCR720900 LMF720899:LMN720900 LWB720899:LWJ720900 MFX720899:MGF720900 MPT720899:MQB720900 MZP720899:MZX720900 NJL720899:NJT720900 NTH720899:NTP720900 ODD720899:ODL720900 OMZ720899:ONH720900 OWV720899:OXD720900 PGR720899:PGZ720900 PQN720899:PQV720900 QAJ720899:QAR720900 QKF720899:QKN720900 QUB720899:QUJ720900 RDX720899:REF720900 RNT720899:ROB720900 RXP720899:RXX720900 SHL720899:SHT720900 SRH720899:SRP720900 TBD720899:TBL720900 TKZ720899:TLH720900 TUV720899:TVD720900 UER720899:UEZ720900 UON720899:UOV720900 UYJ720899:UYR720900 VIF720899:VIN720900 VSB720899:VSJ720900 WBX720899:WCF720900 WLT720899:WMB720900 WVP720899:WVX720900 H786435:P786436 JD786435:JL786436 SZ786435:TH786436 ACV786435:ADD786436 AMR786435:AMZ786436 AWN786435:AWV786436 BGJ786435:BGR786436 BQF786435:BQN786436 CAB786435:CAJ786436 CJX786435:CKF786436 CTT786435:CUB786436 DDP786435:DDX786436 DNL786435:DNT786436 DXH786435:DXP786436 EHD786435:EHL786436 EQZ786435:ERH786436 FAV786435:FBD786436 FKR786435:FKZ786436 FUN786435:FUV786436 GEJ786435:GER786436 GOF786435:GON786436 GYB786435:GYJ786436 HHX786435:HIF786436 HRT786435:HSB786436 IBP786435:IBX786436 ILL786435:ILT786436 IVH786435:IVP786436 JFD786435:JFL786436 JOZ786435:JPH786436 JYV786435:JZD786436 KIR786435:KIZ786436 KSN786435:KSV786436 LCJ786435:LCR786436 LMF786435:LMN786436 LWB786435:LWJ786436 MFX786435:MGF786436 MPT786435:MQB786436 MZP786435:MZX786436 NJL786435:NJT786436 NTH786435:NTP786436 ODD786435:ODL786436 OMZ786435:ONH786436 OWV786435:OXD786436 PGR786435:PGZ786436 PQN786435:PQV786436 QAJ786435:QAR786436 QKF786435:QKN786436 QUB786435:QUJ786436 RDX786435:REF786436 RNT786435:ROB786436 RXP786435:RXX786436 SHL786435:SHT786436 SRH786435:SRP786436 TBD786435:TBL786436 TKZ786435:TLH786436 TUV786435:TVD786436 UER786435:UEZ786436 UON786435:UOV786436 UYJ786435:UYR786436 VIF786435:VIN786436 VSB786435:VSJ786436 WBX786435:WCF786436 WLT786435:WMB786436 WVP786435:WVX786436 H851971:P851972 JD851971:JL851972 SZ851971:TH851972 ACV851971:ADD851972 AMR851971:AMZ851972 AWN851971:AWV851972 BGJ851971:BGR851972 BQF851971:BQN851972 CAB851971:CAJ851972 CJX851971:CKF851972 CTT851971:CUB851972 DDP851971:DDX851972 DNL851971:DNT851972 DXH851971:DXP851972 EHD851971:EHL851972 EQZ851971:ERH851972 FAV851971:FBD851972 FKR851971:FKZ851972 FUN851971:FUV851972 GEJ851971:GER851972 GOF851971:GON851972 GYB851971:GYJ851972 HHX851971:HIF851972 HRT851971:HSB851972 IBP851971:IBX851972 ILL851971:ILT851972 IVH851971:IVP851972 JFD851971:JFL851972 JOZ851971:JPH851972 JYV851971:JZD851972 KIR851971:KIZ851972 KSN851971:KSV851972 LCJ851971:LCR851972 LMF851971:LMN851972 LWB851971:LWJ851972 MFX851971:MGF851972 MPT851971:MQB851972 MZP851971:MZX851972 NJL851971:NJT851972 NTH851971:NTP851972 ODD851971:ODL851972 OMZ851971:ONH851972 OWV851971:OXD851972 PGR851971:PGZ851972 PQN851971:PQV851972 QAJ851971:QAR851972 QKF851971:QKN851972 QUB851971:QUJ851972 RDX851971:REF851972 RNT851971:ROB851972 RXP851971:RXX851972 SHL851971:SHT851972 SRH851971:SRP851972 TBD851971:TBL851972 TKZ851971:TLH851972 TUV851971:TVD851972 UER851971:UEZ851972 UON851971:UOV851972 UYJ851971:UYR851972 VIF851971:VIN851972 VSB851971:VSJ851972 WBX851971:WCF851972 WLT851971:WMB851972 WVP851971:WVX851972 H917507:P917508 JD917507:JL917508 SZ917507:TH917508 ACV917507:ADD917508 AMR917507:AMZ917508 AWN917507:AWV917508 BGJ917507:BGR917508 BQF917507:BQN917508 CAB917507:CAJ917508 CJX917507:CKF917508 CTT917507:CUB917508 DDP917507:DDX917508 DNL917507:DNT917508 DXH917507:DXP917508 EHD917507:EHL917508 EQZ917507:ERH917508 FAV917507:FBD917508 FKR917507:FKZ917508 FUN917507:FUV917508 GEJ917507:GER917508 GOF917507:GON917508 GYB917507:GYJ917508 HHX917507:HIF917508 HRT917507:HSB917508 IBP917507:IBX917508 ILL917507:ILT917508 IVH917507:IVP917508 JFD917507:JFL917508 JOZ917507:JPH917508 JYV917507:JZD917508 KIR917507:KIZ917508 KSN917507:KSV917508 LCJ917507:LCR917508 LMF917507:LMN917508 LWB917507:LWJ917508 MFX917507:MGF917508 MPT917507:MQB917508 MZP917507:MZX917508 NJL917507:NJT917508 NTH917507:NTP917508 ODD917507:ODL917508 OMZ917507:ONH917508 OWV917507:OXD917508 PGR917507:PGZ917508 PQN917507:PQV917508 QAJ917507:QAR917508 QKF917507:QKN917508 QUB917507:QUJ917508 RDX917507:REF917508 RNT917507:ROB917508 RXP917507:RXX917508 SHL917507:SHT917508 SRH917507:SRP917508 TBD917507:TBL917508 TKZ917507:TLH917508 TUV917507:TVD917508 UER917507:UEZ917508 UON917507:UOV917508 UYJ917507:UYR917508 VIF917507:VIN917508 VSB917507:VSJ917508 WBX917507:WCF917508 WLT917507:WMB917508 WVP917507:WVX917508 H983043:P983044 JD983043:JL983044 SZ983043:TH983044 ACV983043:ADD983044 AMR983043:AMZ983044 AWN983043:AWV983044 BGJ983043:BGR983044 BQF983043:BQN983044 CAB983043:CAJ983044 CJX983043:CKF983044 CTT983043:CUB983044 DDP983043:DDX983044 DNL983043:DNT983044 DXH983043:DXP983044 EHD983043:EHL983044 EQZ983043:ERH983044 FAV983043:FBD983044 FKR983043:FKZ983044 FUN983043:FUV983044 GEJ983043:GER983044 GOF983043:GON983044 GYB983043:GYJ983044 HHX983043:HIF983044 HRT983043:HSB983044 IBP983043:IBX983044 ILL983043:ILT983044 IVH983043:IVP983044 JFD983043:JFL983044 JOZ983043:JPH983044 JYV983043:JZD983044 KIR983043:KIZ983044 KSN983043:KSV983044 LCJ983043:LCR983044 LMF983043:LMN983044 LWB983043:LWJ983044 MFX983043:MGF983044 MPT983043:MQB983044 MZP983043:MZX983044 NJL983043:NJT983044 NTH983043:NTP983044 ODD983043:ODL983044 OMZ983043:ONH983044 OWV983043:OXD983044 PGR983043:PGZ983044 PQN983043:PQV983044 QAJ983043:QAR983044 QKF983043:QKN983044 QUB983043:QUJ983044 RDX983043:REF983044 RNT983043:ROB983044 RXP983043:RXX983044 SHL983043:SHT983044 SRH983043:SRP983044 TBD983043:TBL983044 TKZ983043:TLH983044 TUV983043:TVD983044 UER983043:UEZ983044 UON983043:UOV983044 UYJ983043:UYR983044 VIF983043:VIN983044 VSB983043:VSJ983044 WBX983043:WCF983044 WLT983043:WMB983044 WVP983043:WVX983044" xr:uid="{F70DADEE-431A-1446-9134-E2FFAE939064}">
      <formula1>3</formula1>
      <formula2>5</formula2>
    </dataValidation>
    <dataValidation type="list" allowBlank="1" showInputMessage="1" showErrorMessage="1" sqref="WVZ983059:WWA983105 JN8:JO17 TJ8:TK17 ADF8:ADG17 ANB8:ANC17 AWX8:AWY17 BGT8:BGU17 BQP8:BQQ17 CAL8:CAM17 CKH8:CKI17 CUD8:CUE17 DDZ8:DEA17 DNV8:DNW17 DXR8:DXS17 EHN8:EHO17 ERJ8:ERK17 FBF8:FBG17 FLB8:FLC17 FUX8:FUY17 GET8:GEU17 GOP8:GOQ17 GYL8:GYM17 HIH8:HII17 HSD8:HSE17 IBZ8:ICA17 ILV8:ILW17 IVR8:IVS17 JFN8:JFO17 JPJ8:JPK17 JZF8:JZG17 KJB8:KJC17 KSX8:KSY17 LCT8:LCU17 LMP8:LMQ17 LWL8:LWM17 MGH8:MGI17 MQD8:MQE17 MZZ8:NAA17 NJV8:NJW17 NTR8:NTS17 ODN8:ODO17 ONJ8:ONK17 OXF8:OXG17 PHB8:PHC17 PQX8:PQY17 QAT8:QAU17 QKP8:QKQ17 QUL8:QUM17 REH8:REI17 ROD8:ROE17 RXZ8:RYA17 SHV8:SHW17 SRR8:SRS17 TBN8:TBO17 TLJ8:TLK17 TVF8:TVG17 UFB8:UFC17 UOX8:UOY17 UYT8:UYU17 VIP8:VIQ17 VSL8:VSM17 WCH8:WCI17 WMD8:WME17 WVZ8:WWA17 R65544:S65553 JN65544:JO65553 TJ65544:TK65553 ADF65544:ADG65553 ANB65544:ANC65553 AWX65544:AWY65553 BGT65544:BGU65553 BQP65544:BQQ65553 CAL65544:CAM65553 CKH65544:CKI65553 CUD65544:CUE65553 DDZ65544:DEA65553 DNV65544:DNW65553 DXR65544:DXS65553 EHN65544:EHO65553 ERJ65544:ERK65553 FBF65544:FBG65553 FLB65544:FLC65553 FUX65544:FUY65553 GET65544:GEU65553 GOP65544:GOQ65553 GYL65544:GYM65553 HIH65544:HII65553 HSD65544:HSE65553 IBZ65544:ICA65553 ILV65544:ILW65553 IVR65544:IVS65553 JFN65544:JFO65553 JPJ65544:JPK65553 JZF65544:JZG65553 KJB65544:KJC65553 KSX65544:KSY65553 LCT65544:LCU65553 LMP65544:LMQ65553 LWL65544:LWM65553 MGH65544:MGI65553 MQD65544:MQE65553 MZZ65544:NAA65553 NJV65544:NJW65553 NTR65544:NTS65553 ODN65544:ODO65553 ONJ65544:ONK65553 OXF65544:OXG65553 PHB65544:PHC65553 PQX65544:PQY65553 QAT65544:QAU65553 QKP65544:QKQ65553 QUL65544:QUM65553 REH65544:REI65553 ROD65544:ROE65553 RXZ65544:RYA65553 SHV65544:SHW65553 SRR65544:SRS65553 TBN65544:TBO65553 TLJ65544:TLK65553 TVF65544:TVG65553 UFB65544:UFC65553 UOX65544:UOY65553 UYT65544:UYU65553 VIP65544:VIQ65553 VSL65544:VSM65553 WCH65544:WCI65553 WMD65544:WME65553 WVZ65544:WWA65553 R131080:S131089 JN131080:JO131089 TJ131080:TK131089 ADF131080:ADG131089 ANB131080:ANC131089 AWX131080:AWY131089 BGT131080:BGU131089 BQP131080:BQQ131089 CAL131080:CAM131089 CKH131080:CKI131089 CUD131080:CUE131089 DDZ131080:DEA131089 DNV131080:DNW131089 DXR131080:DXS131089 EHN131080:EHO131089 ERJ131080:ERK131089 FBF131080:FBG131089 FLB131080:FLC131089 FUX131080:FUY131089 GET131080:GEU131089 GOP131080:GOQ131089 GYL131080:GYM131089 HIH131080:HII131089 HSD131080:HSE131089 IBZ131080:ICA131089 ILV131080:ILW131089 IVR131080:IVS131089 JFN131080:JFO131089 JPJ131080:JPK131089 JZF131080:JZG131089 KJB131080:KJC131089 KSX131080:KSY131089 LCT131080:LCU131089 LMP131080:LMQ131089 LWL131080:LWM131089 MGH131080:MGI131089 MQD131080:MQE131089 MZZ131080:NAA131089 NJV131080:NJW131089 NTR131080:NTS131089 ODN131080:ODO131089 ONJ131080:ONK131089 OXF131080:OXG131089 PHB131080:PHC131089 PQX131080:PQY131089 QAT131080:QAU131089 QKP131080:QKQ131089 QUL131080:QUM131089 REH131080:REI131089 ROD131080:ROE131089 RXZ131080:RYA131089 SHV131080:SHW131089 SRR131080:SRS131089 TBN131080:TBO131089 TLJ131080:TLK131089 TVF131080:TVG131089 UFB131080:UFC131089 UOX131080:UOY131089 UYT131080:UYU131089 VIP131080:VIQ131089 VSL131080:VSM131089 WCH131080:WCI131089 WMD131080:WME131089 WVZ131080:WWA131089 R196616:S196625 JN196616:JO196625 TJ196616:TK196625 ADF196616:ADG196625 ANB196616:ANC196625 AWX196616:AWY196625 BGT196616:BGU196625 BQP196616:BQQ196625 CAL196616:CAM196625 CKH196616:CKI196625 CUD196616:CUE196625 DDZ196616:DEA196625 DNV196616:DNW196625 DXR196616:DXS196625 EHN196616:EHO196625 ERJ196616:ERK196625 FBF196616:FBG196625 FLB196616:FLC196625 FUX196616:FUY196625 GET196616:GEU196625 GOP196616:GOQ196625 GYL196616:GYM196625 HIH196616:HII196625 HSD196616:HSE196625 IBZ196616:ICA196625 ILV196616:ILW196625 IVR196616:IVS196625 JFN196616:JFO196625 JPJ196616:JPK196625 JZF196616:JZG196625 KJB196616:KJC196625 KSX196616:KSY196625 LCT196616:LCU196625 LMP196616:LMQ196625 LWL196616:LWM196625 MGH196616:MGI196625 MQD196616:MQE196625 MZZ196616:NAA196625 NJV196616:NJW196625 NTR196616:NTS196625 ODN196616:ODO196625 ONJ196616:ONK196625 OXF196616:OXG196625 PHB196616:PHC196625 PQX196616:PQY196625 QAT196616:QAU196625 QKP196616:QKQ196625 QUL196616:QUM196625 REH196616:REI196625 ROD196616:ROE196625 RXZ196616:RYA196625 SHV196616:SHW196625 SRR196616:SRS196625 TBN196616:TBO196625 TLJ196616:TLK196625 TVF196616:TVG196625 UFB196616:UFC196625 UOX196616:UOY196625 UYT196616:UYU196625 VIP196616:VIQ196625 VSL196616:VSM196625 WCH196616:WCI196625 WMD196616:WME196625 WVZ196616:WWA196625 R262152:S262161 JN262152:JO262161 TJ262152:TK262161 ADF262152:ADG262161 ANB262152:ANC262161 AWX262152:AWY262161 BGT262152:BGU262161 BQP262152:BQQ262161 CAL262152:CAM262161 CKH262152:CKI262161 CUD262152:CUE262161 DDZ262152:DEA262161 DNV262152:DNW262161 DXR262152:DXS262161 EHN262152:EHO262161 ERJ262152:ERK262161 FBF262152:FBG262161 FLB262152:FLC262161 FUX262152:FUY262161 GET262152:GEU262161 GOP262152:GOQ262161 GYL262152:GYM262161 HIH262152:HII262161 HSD262152:HSE262161 IBZ262152:ICA262161 ILV262152:ILW262161 IVR262152:IVS262161 JFN262152:JFO262161 JPJ262152:JPK262161 JZF262152:JZG262161 KJB262152:KJC262161 KSX262152:KSY262161 LCT262152:LCU262161 LMP262152:LMQ262161 LWL262152:LWM262161 MGH262152:MGI262161 MQD262152:MQE262161 MZZ262152:NAA262161 NJV262152:NJW262161 NTR262152:NTS262161 ODN262152:ODO262161 ONJ262152:ONK262161 OXF262152:OXG262161 PHB262152:PHC262161 PQX262152:PQY262161 QAT262152:QAU262161 QKP262152:QKQ262161 QUL262152:QUM262161 REH262152:REI262161 ROD262152:ROE262161 RXZ262152:RYA262161 SHV262152:SHW262161 SRR262152:SRS262161 TBN262152:TBO262161 TLJ262152:TLK262161 TVF262152:TVG262161 UFB262152:UFC262161 UOX262152:UOY262161 UYT262152:UYU262161 VIP262152:VIQ262161 VSL262152:VSM262161 WCH262152:WCI262161 WMD262152:WME262161 WVZ262152:WWA262161 R327688:S327697 JN327688:JO327697 TJ327688:TK327697 ADF327688:ADG327697 ANB327688:ANC327697 AWX327688:AWY327697 BGT327688:BGU327697 BQP327688:BQQ327697 CAL327688:CAM327697 CKH327688:CKI327697 CUD327688:CUE327697 DDZ327688:DEA327697 DNV327688:DNW327697 DXR327688:DXS327697 EHN327688:EHO327697 ERJ327688:ERK327697 FBF327688:FBG327697 FLB327688:FLC327697 FUX327688:FUY327697 GET327688:GEU327697 GOP327688:GOQ327697 GYL327688:GYM327697 HIH327688:HII327697 HSD327688:HSE327697 IBZ327688:ICA327697 ILV327688:ILW327697 IVR327688:IVS327697 JFN327688:JFO327697 JPJ327688:JPK327697 JZF327688:JZG327697 KJB327688:KJC327697 KSX327688:KSY327697 LCT327688:LCU327697 LMP327688:LMQ327697 LWL327688:LWM327697 MGH327688:MGI327697 MQD327688:MQE327697 MZZ327688:NAA327697 NJV327688:NJW327697 NTR327688:NTS327697 ODN327688:ODO327697 ONJ327688:ONK327697 OXF327688:OXG327697 PHB327688:PHC327697 PQX327688:PQY327697 QAT327688:QAU327697 QKP327688:QKQ327697 QUL327688:QUM327697 REH327688:REI327697 ROD327688:ROE327697 RXZ327688:RYA327697 SHV327688:SHW327697 SRR327688:SRS327697 TBN327688:TBO327697 TLJ327688:TLK327697 TVF327688:TVG327697 UFB327688:UFC327697 UOX327688:UOY327697 UYT327688:UYU327697 VIP327688:VIQ327697 VSL327688:VSM327697 WCH327688:WCI327697 WMD327688:WME327697 WVZ327688:WWA327697 R393224:S393233 JN393224:JO393233 TJ393224:TK393233 ADF393224:ADG393233 ANB393224:ANC393233 AWX393224:AWY393233 BGT393224:BGU393233 BQP393224:BQQ393233 CAL393224:CAM393233 CKH393224:CKI393233 CUD393224:CUE393233 DDZ393224:DEA393233 DNV393224:DNW393233 DXR393224:DXS393233 EHN393224:EHO393233 ERJ393224:ERK393233 FBF393224:FBG393233 FLB393224:FLC393233 FUX393224:FUY393233 GET393224:GEU393233 GOP393224:GOQ393233 GYL393224:GYM393233 HIH393224:HII393233 HSD393224:HSE393233 IBZ393224:ICA393233 ILV393224:ILW393233 IVR393224:IVS393233 JFN393224:JFO393233 JPJ393224:JPK393233 JZF393224:JZG393233 KJB393224:KJC393233 KSX393224:KSY393233 LCT393224:LCU393233 LMP393224:LMQ393233 LWL393224:LWM393233 MGH393224:MGI393233 MQD393224:MQE393233 MZZ393224:NAA393233 NJV393224:NJW393233 NTR393224:NTS393233 ODN393224:ODO393233 ONJ393224:ONK393233 OXF393224:OXG393233 PHB393224:PHC393233 PQX393224:PQY393233 QAT393224:QAU393233 QKP393224:QKQ393233 QUL393224:QUM393233 REH393224:REI393233 ROD393224:ROE393233 RXZ393224:RYA393233 SHV393224:SHW393233 SRR393224:SRS393233 TBN393224:TBO393233 TLJ393224:TLK393233 TVF393224:TVG393233 UFB393224:UFC393233 UOX393224:UOY393233 UYT393224:UYU393233 VIP393224:VIQ393233 VSL393224:VSM393233 WCH393224:WCI393233 WMD393224:WME393233 WVZ393224:WWA393233 R458760:S458769 JN458760:JO458769 TJ458760:TK458769 ADF458760:ADG458769 ANB458760:ANC458769 AWX458760:AWY458769 BGT458760:BGU458769 BQP458760:BQQ458769 CAL458760:CAM458769 CKH458760:CKI458769 CUD458760:CUE458769 DDZ458760:DEA458769 DNV458760:DNW458769 DXR458760:DXS458769 EHN458760:EHO458769 ERJ458760:ERK458769 FBF458760:FBG458769 FLB458760:FLC458769 FUX458760:FUY458769 GET458760:GEU458769 GOP458760:GOQ458769 GYL458760:GYM458769 HIH458760:HII458769 HSD458760:HSE458769 IBZ458760:ICA458769 ILV458760:ILW458769 IVR458760:IVS458769 JFN458760:JFO458769 JPJ458760:JPK458769 JZF458760:JZG458769 KJB458760:KJC458769 KSX458760:KSY458769 LCT458760:LCU458769 LMP458760:LMQ458769 LWL458760:LWM458769 MGH458760:MGI458769 MQD458760:MQE458769 MZZ458760:NAA458769 NJV458760:NJW458769 NTR458760:NTS458769 ODN458760:ODO458769 ONJ458760:ONK458769 OXF458760:OXG458769 PHB458760:PHC458769 PQX458760:PQY458769 QAT458760:QAU458769 QKP458760:QKQ458769 QUL458760:QUM458769 REH458760:REI458769 ROD458760:ROE458769 RXZ458760:RYA458769 SHV458760:SHW458769 SRR458760:SRS458769 TBN458760:TBO458769 TLJ458760:TLK458769 TVF458760:TVG458769 UFB458760:UFC458769 UOX458760:UOY458769 UYT458760:UYU458769 VIP458760:VIQ458769 VSL458760:VSM458769 WCH458760:WCI458769 WMD458760:WME458769 WVZ458760:WWA458769 R524296:S524305 JN524296:JO524305 TJ524296:TK524305 ADF524296:ADG524305 ANB524296:ANC524305 AWX524296:AWY524305 BGT524296:BGU524305 BQP524296:BQQ524305 CAL524296:CAM524305 CKH524296:CKI524305 CUD524296:CUE524305 DDZ524296:DEA524305 DNV524296:DNW524305 DXR524296:DXS524305 EHN524296:EHO524305 ERJ524296:ERK524305 FBF524296:FBG524305 FLB524296:FLC524305 FUX524296:FUY524305 GET524296:GEU524305 GOP524296:GOQ524305 GYL524296:GYM524305 HIH524296:HII524305 HSD524296:HSE524305 IBZ524296:ICA524305 ILV524296:ILW524305 IVR524296:IVS524305 JFN524296:JFO524305 JPJ524296:JPK524305 JZF524296:JZG524305 KJB524296:KJC524305 KSX524296:KSY524305 LCT524296:LCU524305 LMP524296:LMQ524305 LWL524296:LWM524305 MGH524296:MGI524305 MQD524296:MQE524305 MZZ524296:NAA524305 NJV524296:NJW524305 NTR524296:NTS524305 ODN524296:ODO524305 ONJ524296:ONK524305 OXF524296:OXG524305 PHB524296:PHC524305 PQX524296:PQY524305 QAT524296:QAU524305 QKP524296:QKQ524305 QUL524296:QUM524305 REH524296:REI524305 ROD524296:ROE524305 RXZ524296:RYA524305 SHV524296:SHW524305 SRR524296:SRS524305 TBN524296:TBO524305 TLJ524296:TLK524305 TVF524296:TVG524305 UFB524296:UFC524305 UOX524296:UOY524305 UYT524296:UYU524305 VIP524296:VIQ524305 VSL524296:VSM524305 WCH524296:WCI524305 WMD524296:WME524305 WVZ524296:WWA524305 R589832:S589841 JN589832:JO589841 TJ589832:TK589841 ADF589832:ADG589841 ANB589832:ANC589841 AWX589832:AWY589841 BGT589832:BGU589841 BQP589832:BQQ589841 CAL589832:CAM589841 CKH589832:CKI589841 CUD589832:CUE589841 DDZ589832:DEA589841 DNV589832:DNW589841 DXR589832:DXS589841 EHN589832:EHO589841 ERJ589832:ERK589841 FBF589832:FBG589841 FLB589832:FLC589841 FUX589832:FUY589841 GET589832:GEU589841 GOP589832:GOQ589841 GYL589832:GYM589841 HIH589832:HII589841 HSD589832:HSE589841 IBZ589832:ICA589841 ILV589832:ILW589841 IVR589832:IVS589841 JFN589832:JFO589841 JPJ589832:JPK589841 JZF589832:JZG589841 KJB589832:KJC589841 KSX589832:KSY589841 LCT589832:LCU589841 LMP589832:LMQ589841 LWL589832:LWM589841 MGH589832:MGI589841 MQD589832:MQE589841 MZZ589832:NAA589841 NJV589832:NJW589841 NTR589832:NTS589841 ODN589832:ODO589841 ONJ589832:ONK589841 OXF589832:OXG589841 PHB589832:PHC589841 PQX589832:PQY589841 QAT589832:QAU589841 QKP589832:QKQ589841 QUL589832:QUM589841 REH589832:REI589841 ROD589832:ROE589841 RXZ589832:RYA589841 SHV589832:SHW589841 SRR589832:SRS589841 TBN589832:TBO589841 TLJ589832:TLK589841 TVF589832:TVG589841 UFB589832:UFC589841 UOX589832:UOY589841 UYT589832:UYU589841 VIP589832:VIQ589841 VSL589832:VSM589841 WCH589832:WCI589841 WMD589832:WME589841 WVZ589832:WWA589841 R655368:S655377 JN655368:JO655377 TJ655368:TK655377 ADF655368:ADG655377 ANB655368:ANC655377 AWX655368:AWY655377 BGT655368:BGU655377 BQP655368:BQQ655377 CAL655368:CAM655377 CKH655368:CKI655377 CUD655368:CUE655377 DDZ655368:DEA655377 DNV655368:DNW655377 DXR655368:DXS655377 EHN655368:EHO655377 ERJ655368:ERK655377 FBF655368:FBG655377 FLB655368:FLC655377 FUX655368:FUY655377 GET655368:GEU655377 GOP655368:GOQ655377 GYL655368:GYM655377 HIH655368:HII655377 HSD655368:HSE655377 IBZ655368:ICA655377 ILV655368:ILW655377 IVR655368:IVS655377 JFN655368:JFO655377 JPJ655368:JPK655377 JZF655368:JZG655377 KJB655368:KJC655377 KSX655368:KSY655377 LCT655368:LCU655377 LMP655368:LMQ655377 LWL655368:LWM655377 MGH655368:MGI655377 MQD655368:MQE655377 MZZ655368:NAA655377 NJV655368:NJW655377 NTR655368:NTS655377 ODN655368:ODO655377 ONJ655368:ONK655377 OXF655368:OXG655377 PHB655368:PHC655377 PQX655368:PQY655377 QAT655368:QAU655377 QKP655368:QKQ655377 QUL655368:QUM655377 REH655368:REI655377 ROD655368:ROE655377 RXZ655368:RYA655377 SHV655368:SHW655377 SRR655368:SRS655377 TBN655368:TBO655377 TLJ655368:TLK655377 TVF655368:TVG655377 UFB655368:UFC655377 UOX655368:UOY655377 UYT655368:UYU655377 VIP655368:VIQ655377 VSL655368:VSM655377 WCH655368:WCI655377 WMD655368:WME655377 WVZ655368:WWA655377 R720904:S720913 JN720904:JO720913 TJ720904:TK720913 ADF720904:ADG720913 ANB720904:ANC720913 AWX720904:AWY720913 BGT720904:BGU720913 BQP720904:BQQ720913 CAL720904:CAM720913 CKH720904:CKI720913 CUD720904:CUE720913 DDZ720904:DEA720913 DNV720904:DNW720913 DXR720904:DXS720913 EHN720904:EHO720913 ERJ720904:ERK720913 FBF720904:FBG720913 FLB720904:FLC720913 FUX720904:FUY720913 GET720904:GEU720913 GOP720904:GOQ720913 GYL720904:GYM720913 HIH720904:HII720913 HSD720904:HSE720913 IBZ720904:ICA720913 ILV720904:ILW720913 IVR720904:IVS720913 JFN720904:JFO720913 JPJ720904:JPK720913 JZF720904:JZG720913 KJB720904:KJC720913 KSX720904:KSY720913 LCT720904:LCU720913 LMP720904:LMQ720913 LWL720904:LWM720913 MGH720904:MGI720913 MQD720904:MQE720913 MZZ720904:NAA720913 NJV720904:NJW720913 NTR720904:NTS720913 ODN720904:ODO720913 ONJ720904:ONK720913 OXF720904:OXG720913 PHB720904:PHC720913 PQX720904:PQY720913 QAT720904:QAU720913 QKP720904:QKQ720913 QUL720904:QUM720913 REH720904:REI720913 ROD720904:ROE720913 RXZ720904:RYA720913 SHV720904:SHW720913 SRR720904:SRS720913 TBN720904:TBO720913 TLJ720904:TLK720913 TVF720904:TVG720913 UFB720904:UFC720913 UOX720904:UOY720913 UYT720904:UYU720913 VIP720904:VIQ720913 VSL720904:VSM720913 WCH720904:WCI720913 WMD720904:WME720913 WVZ720904:WWA720913 R786440:S786449 JN786440:JO786449 TJ786440:TK786449 ADF786440:ADG786449 ANB786440:ANC786449 AWX786440:AWY786449 BGT786440:BGU786449 BQP786440:BQQ786449 CAL786440:CAM786449 CKH786440:CKI786449 CUD786440:CUE786449 DDZ786440:DEA786449 DNV786440:DNW786449 DXR786440:DXS786449 EHN786440:EHO786449 ERJ786440:ERK786449 FBF786440:FBG786449 FLB786440:FLC786449 FUX786440:FUY786449 GET786440:GEU786449 GOP786440:GOQ786449 GYL786440:GYM786449 HIH786440:HII786449 HSD786440:HSE786449 IBZ786440:ICA786449 ILV786440:ILW786449 IVR786440:IVS786449 JFN786440:JFO786449 JPJ786440:JPK786449 JZF786440:JZG786449 KJB786440:KJC786449 KSX786440:KSY786449 LCT786440:LCU786449 LMP786440:LMQ786449 LWL786440:LWM786449 MGH786440:MGI786449 MQD786440:MQE786449 MZZ786440:NAA786449 NJV786440:NJW786449 NTR786440:NTS786449 ODN786440:ODO786449 ONJ786440:ONK786449 OXF786440:OXG786449 PHB786440:PHC786449 PQX786440:PQY786449 QAT786440:QAU786449 QKP786440:QKQ786449 QUL786440:QUM786449 REH786440:REI786449 ROD786440:ROE786449 RXZ786440:RYA786449 SHV786440:SHW786449 SRR786440:SRS786449 TBN786440:TBO786449 TLJ786440:TLK786449 TVF786440:TVG786449 UFB786440:UFC786449 UOX786440:UOY786449 UYT786440:UYU786449 VIP786440:VIQ786449 VSL786440:VSM786449 WCH786440:WCI786449 WMD786440:WME786449 WVZ786440:WWA786449 R851976:S851985 JN851976:JO851985 TJ851976:TK851985 ADF851976:ADG851985 ANB851976:ANC851985 AWX851976:AWY851985 BGT851976:BGU851985 BQP851976:BQQ851985 CAL851976:CAM851985 CKH851976:CKI851985 CUD851976:CUE851985 DDZ851976:DEA851985 DNV851976:DNW851985 DXR851976:DXS851985 EHN851976:EHO851985 ERJ851976:ERK851985 FBF851976:FBG851985 FLB851976:FLC851985 FUX851976:FUY851985 GET851976:GEU851985 GOP851976:GOQ851985 GYL851976:GYM851985 HIH851976:HII851985 HSD851976:HSE851985 IBZ851976:ICA851985 ILV851976:ILW851985 IVR851976:IVS851985 JFN851976:JFO851985 JPJ851976:JPK851985 JZF851976:JZG851985 KJB851976:KJC851985 KSX851976:KSY851985 LCT851976:LCU851985 LMP851976:LMQ851985 LWL851976:LWM851985 MGH851976:MGI851985 MQD851976:MQE851985 MZZ851976:NAA851985 NJV851976:NJW851985 NTR851976:NTS851985 ODN851976:ODO851985 ONJ851976:ONK851985 OXF851976:OXG851985 PHB851976:PHC851985 PQX851976:PQY851985 QAT851976:QAU851985 QKP851976:QKQ851985 QUL851976:QUM851985 REH851976:REI851985 ROD851976:ROE851985 RXZ851976:RYA851985 SHV851976:SHW851985 SRR851976:SRS851985 TBN851976:TBO851985 TLJ851976:TLK851985 TVF851976:TVG851985 UFB851976:UFC851985 UOX851976:UOY851985 UYT851976:UYU851985 VIP851976:VIQ851985 VSL851976:VSM851985 WCH851976:WCI851985 WMD851976:WME851985 WVZ851976:WWA851985 R917512:S917521 JN917512:JO917521 TJ917512:TK917521 ADF917512:ADG917521 ANB917512:ANC917521 AWX917512:AWY917521 BGT917512:BGU917521 BQP917512:BQQ917521 CAL917512:CAM917521 CKH917512:CKI917521 CUD917512:CUE917521 DDZ917512:DEA917521 DNV917512:DNW917521 DXR917512:DXS917521 EHN917512:EHO917521 ERJ917512:ERK917521 FBF917512:FBG917521 FLB917512:FLC917521 FUX917512:FUY917521 GET917512:GEU917521 GOP917512:GOQ917521 GYL917512:GYM917521 HIH917512:HII917521 HSD917512:HSE917521 IBZ917512:ICA917521 ILV917512:ILW917521 IVR917512:IVS917521 JFN917512:JFO917521 JPJ917512:JPK917521 JZF917512:JZG917521 KJB917512:KJC917521 KSX917512:KSY917521 LCT917512:LCU917521 LMP917512:LMQ917521 LWL917512:LWM917521 MGH917512:MGI917521 MQD917512:MQE917521 MZZ917512:NAA917521 NJV917512:NJW917521 NTR917512:NTS917521 ODN917512:ODO917521 ONJ917512:ONK917521 OXF917512:OXG917521 PHB917512:PHC917521 PQX917512:PQY917521 QAT917512:QAU917521 QKP917512:QKQ917521 QUL917512:QUM917521 REH917512:REI917521 ROD917512:ROE917521 RXZ917512:RYA917521 SHV917512:SHW917521 SRR917512:SRS917521 TBN917512:TBO917521 TLJ917512:TLK917521 TVF917512:TVG917521 UFB917512:UFC917521 UOX917512:UOY917521 UYT917512:UYU917521 VIP917512:VIQ917521 VSL917512:VSM917521 WCH917512:WCI917521 WMD917512:WME917521 WVZ917512:WWA917521 R983048:S983057 JN983048:JO983057 TJ983048:TK983057 ADF983048:ADG983057 ANB983048:ANC983057 AWX983048:AWY983057 BGT983048:BGU983057 BQP983048:BQQ983057 CAL983048:CAM983057 CKH983048:CKI983057 CUD983048:CUE983057 DDZ983048:DEA983057 DNV983048:DNW983057 DXR983048:DXS983057 EHN983048:EHO983057 ERJ983048:ERK983057 FBF983048:FBG983057 FLB983048:FLC983057 FUX983048:FUY983057 GET983048:GEU983057 GOP983048:GOQ983057 GYL983048:GYM983057 HIH983048:HII983057 HSD983048:HSE983057 IBZ983048:ICA983057 ILV983048:ILW983057 IVR983048:IVS983057 JFN983048:JFO983057 JPJ983048:JPK983057 JZF983048:JZG983057 KJB983048:KJC983057 KSX983048:KSY983057 LCT983048:LCU983057 LMP983048:LMQ983057 LWL983048:LWM983057 MGH983048:MGI983057 MQD983048:MQE983057 MZZ983048:NAA983057 NJV983048:NJW983057 NTR983048:NTS983057 ODN983048:ODO983057 ONJ983048:ONK983057 OXF983048:OXG983057 PHB983048:PHC983057 PQX983048:PQY983057 QAT983048:QAU983057 QKP983048:QKQ983057 QUL983048:QUM983057 REH983048:REI983057 ROD983048:ROE983057 RXZ983048:RYA983057 SHV983048:SHW983057 SRR983048:SRS983057 TBN983048:TBO983057 TLJ983048:TLK983057 TVF983048:TVG983057 UFB983048:UFC983057 UOX983048:UOY983057 UYT983048:UYU983057 VIP983048:VIQ983057 VSL983048:VSM983057 WCH983048:WCI983057 WMD983048:WME983057 WVZ983048:WWA983057 R19:S65 JN19:JO65 TJ19:TK65 ADF19:ADG65 ANB19:ANC65 AWX19:AWY65 BGT19:BGU65 BQP19:BQQ65 CAL19:CAM65 CKH19:CKI65 CUD19:CUE65 DDZ19:DEA65 DNV19:DNW65 DXR19:DXS65 EHN19:EHO65 ERJ19:ERK65 FBF19:FBG65 FLB19:FLC65 FUX19:FUY65 GET19:GEU65 GOP19:GOQ65 GYL19:GYM65 HIH19:HII65 HSD19:HSE65 IBZ19:ICA65 ILV19:ILW65 IVR19:IVS65 JFN19:JFO65 JPJ19:JPK65 JZF19:JZG65 KJB19:KJC65 KSX19:KSY65 LCT19:LCU65 LMP19:LMQ65 LWL19:LWM65 MGH19:MGI65 MQD19:MQE65 MZZ19:NAA65 NJV19:NJW65 NTR19:NTS65 ODN19:ODO65 ONJ19:ONK65 OXF19:OXG65 PHB19:PHC65 PQX19:PQY65 QAT19:QAU65 QKP19:QKQ65 QUL19:QUM65 REH19:REI65 ROD19:ROE65 RXZ19:RYA65 SHV19:SHW65 SRR19:SRS65 TBN19:TBO65 TLJ19:TLK65 TVF19:TVG65 UFB19:UFC65 UOX19:UOY65 UYT19:UYU65 VIP19:VIQ65 VSL19:VSM65 WCH19:WCI65 WMD19:WME65 WVZ19:WWA65 R65555:S65601 JN65555:JO65601 TJ65555:TK65601 ADF65555:ADG65601 ANB65555:ANC65601 AWX65555:AWY65601 BGT65555:BGU65601 BQP65555:BQQ65601 CAL65555:CAM65601 CKH65555:CKI65601 CUD65555:CUE65601 DDZ65555:DEA65601 DNV65555:DNW65601 DXR65555:DXS65601 EHN65555:EHO65601 ERJ65555:ERK65601 FBF65555:FBG65601 FLB65555:FLC65601 FUX65555:FUY65601 GET65555:GEU65601 GOP65555:GOQ65601 GYL65555:GYM65601 HIH65555:HII65601 HSD65555:HSE65601 IBZ65555:ICA65601 ILV65555:ILW65601 IVR65555:IVS65601 JFN65555:JFO65601 JPJ65555:JPK65601 JZF65555:JZG65601 KJB65555:KJC65601 KSX65555:KSY65601 LCT65555:LCU65601 LMP65555:LMQ65601 LWL65555:LWM65601 MGH65555:MGI65601 MQD65555:MQE65601 MZZ65555:NAA65601 NJV65555:NJW65601 NTR65555:NTS65601 ODN65555:ODO65601 ONJ65555:ONK65601 OXF65555:OXG65601 PHB65555:PHC65601 PQX65555:PQY65601 QAT65555:QAU65601 QKP65555:QKQ65601 QUL65555:QUM65601 REH65555:REI65601 ROD65555:ROE65601 RXZ65555:RYA65601 SHV65555:SHW65601 SRR65555:SRS65601 TBN65555:TBO65601 TLJ65555:TLK65601 TVF65555:TVG65601 UFB65555:UFC65601 UOX65555:UOY65601 UYT65555:UYU65601 VIP65555:VIQ65601 VSL65555:VSM65601 WCH65555:WCI65601 WMD65555:WME65601 WVZ65555:WWA65601 R131091:S131137 JN131091:JO131137 TJ131091:TK131137 ADF131091:ADG131137 ANB131091:ANC131137 AWX131091:AWY131137 BGT131091:BGU131137 BQP131091:BQQ131137 CAL131091:CAM131137 CKH131091:CKI131137 CUD131091:CUE131137 DDZ131091:DEA131137 DNV131091:DNW131137 DXR131091:DXS131137 EHN131091:EHO131137 ERJ131091:ERK131137 FBF131091:FBG131137 FLB131091:FLC131137 FUX131091:FUY131137 GET131091:GEU131137 GOP131091:GOQ131137 GYL131091:GYM131137 HIH131091:HII131137 HSD131091:HSE131137 IBZ131091:ICA131137 ILV131091:ILW131137 IVR131091:IVS131137 JFN131091:JFO131137 JPJ131091:JPK131137 JZF131091:JZG131137 KJB131091:KJC131137 KSX131091:KSY131137 LCT131091:LCU131137 LMP131091:LMQ131137 LWL131091:LWM131137 MGH131091:MGI131137 MQD131091:MQE131137 MZZ131091:NAA131137 NJV131091:NJW131137 NTR131091:NTS131137 ODN131091:ODO131137 ONJ131091:ONK131137 OXF131091:OXG131137 PHB131091:PHC131137 PQX131091:PQY131137 QAT131091:QAU131137 QKP131091:QKQ131137 QUL131091:QUM131137 REH131091:REI131137 ROD131091:ROE131137 RXZ131091:RYA131137 SHV131091:SHW131137 SRR131091:SRS131137 TBN131091:TBO131137 TLJ131091:TLK131137 TVF131091:TVG131137 UFB131091:UFC131137 UOX131091:UOY131137 UYT131091:UYU131137 VIP131091:VIQ131137 VSL131091:VSM131137 WCH131091:WCI131137 WMD131091:WME131137 WVZ131091:WWA131137 R196627:S196673 JN196627:JO196673 TJ196627:TK196673 ADF196627:ADG196673 ANB196627:ANC196673 AWX196627:AWY196673 BGT196627:BGU196673 BQP196627:BQQ196673 CAL196627:CAM196673 CKH196627:CKI196673 CUD196627:CUE196673 DDZ196627:DEA196673 DNV196627:DNW196673 DXR196627:DXS196673 EHN196627:EHO196673 ERJ196627:ERK196673 FBF196627:FBG196673 FLB196627:FLC196673 FUX196627:FUY196673 GET196627:GEU196673 GOP196627:GOQ196673 GYL196627:GYM196673 HIH196627:HII196673 HSD196627:HSE196673 IBZ196627:ICA196673 ILV196627:ILW196673 IVR196627:IVS196673 JFN196627:JFO196673 JPJ196627:JPK196673 JZF196627:JZG196673 KJB196627:KJC196673 KSX196627:KSY196673 LCT196627:LCU196673 LMP196627:LMQ196673 LWL196627:LWM196673 MGH196627:MGI196673 MQD196627:MQE196673 MZZ196627:NAA196673 NJV196627:NJW196673 NTR196627:NTS196673 ODN196627:ODO196673 ONJ196627:ONK196673 OXF196627:OXG196673 PHB196627:PHC196673 PQX196627:PQY196673 QAT196627:QAU196673 QKP196627:QKQ196673 QUL196627:QUM196673 REH196627:REI196673 ROD196627:ROE196673 RXZ196627:RYA196673 SHV196627:SHW196673 SRR196627:SRS196673 TBN196627:TBO196673 TLJ196627:TLK196673 TVF196627:TVG196673 UFB196627:UFC196673 UOX196627:UOY196673 UYT196627:UYU196673 VIP196627:VIQ196673 VSL196627:VSM196673 WCH196627:WCI196673 WMD196627:WME196673 WVZ196627:WWA196673 R262163:S262209 JN262163:JO262209 TJ262163:TK262209 ADF262163:ADG262209 ANB262163:ANC262209 AWX262163:AWY262209 BGT262163:BGU262209 BQP262163:BQQ262209 CAL262163:CAM262209 CKH262163:CKI262209 CUD262163:CUE262209 DDZ262163:DEA262209 DNV262163:DNW262209 DXR262163:DXS262209 EHN262163:EHO262209 ERJ262163:ERK262209 FBF262163:FBG262209 FLB262163:FLC262209 FUX262163:FUY262209 GET262163:GEU262209 GOP262163:GOQ262209 GYL262163:GYM262209 HIH262163:HII262209 HSD262163:HSE262209 IBZ262163:ICA262209 ILV262163:ILW262209 IVR262163:IVS262209 JFN262163:JFO262209 JPJ262163:JPK262209 JZF262163:JZG262209 KJB262163:KJC262209 KSX262163:KSY262209 LCT262163:LCU262209 LMP262163:LMQ262209 LWL262163:LWM262209 MGH262163:MGI262209 MQD262163:MQE262209 MZZ262163:NAA262209 NJV262163:NJW262209 NTR262163:NTS262209 ODN262163:ODO262209 ONJ262163:ONK262209 OXF262163:OXG262209 PHB262163:PHC262209 PQX262163:PQY262209 QAT262163:QAU262209 QKP262163:QKQ262209 QUL262163:QUM262209 REH262163:REI262209 ROD262163:ROE262209 RXZ262163:RYA262209 SHV262163:SHW262209 SRR262163:SRS262209 TBN262163:TBO262209 TLJ262163:TLK262209 TVF262163:TVG262209 UFB262163:UFC262209 UOX262163:UOY262209 UYT262163:UYU262209 VIP262163:VIQ262209 VSL262163:VSM262209 WCH262163:WCI262209 WMD262163:WME262209 WVZ262163:WWA262209 R327699:S327745 JN327699:JO327745 TJ327699:TK327745 ADF327699:ADG327745 ANB327699:ANC327745 AWX327699:AWY327745 BGT327699:BGU327745 BQP327699:BQQ327745 CAL327699:CAM327745 CKH327699:CKI327745 CUD327699:CUE327745 DDZ327699:DEA327745 DNV327699:DNW327745 DXR327699:DXS327745 EHN327699:EHO327745 ERJ327699:ERK327745 FBF327699:FBG327745 FLB327699:FLC327745 FUX327699:FUY327745 GET327699:GEU327745 GOP327699:GOQ327745 GYL327699:GYM327745 HIH327699:HII327745 HSD327699:HSE327745 IBZ327699:ICA327745 ILV327699:ILW327745 IVR327699:IVS327745 JFN327699:JFO327745 JPJ327699:JPK327745 JZF327699:JZG327745 KJB327699:KJC327745 KSX327699:KSY327745 LCT327699:LCU327745 LMP327699:LMQ327745 LWL327699:LWM327745 MGH327699:MGI327745 MQD327699:MQE327745 MZZ327699:NAA327745 NJV327699:NJW327745 NTR327699:NTS327745 ODN327699:ODO327745 ONJ327699:ONK327745 OXF327699:OXG327745 PHB327699:PHC327745 PQX327699:PQY327745 QAT327699:QAU327745 QKP327699:QKQ327745 QUL327699:QUM327745 REH327699:REI327745 ROD327699:ROE327745 RXZ327699:RYA327745 SHV327699:SHW327745 SRR327699:SRS327745 TBN327699:TBO327745 TLJ327699:TLK327745 TVF327699:TVG327745 UFB327699:UFC327745 UOX327699:UOY327745 UYT327699:UYU327745 VIP327699:VIQ327745 VSL327699:VSM327745 WCH327699:WCI327745 WMD327699:WME327745 WVZ327699:WWA327745 R393235:S393281 JN393235:JO393281 TJ393235:TK393281 ADF393235:ADG393281 ANB393235:ANC393281 AWX393235:AWY393281 BGT393235:BGU393281 BQP393235:BQQ393281 CAL393235:CAM393281 CKH393235:CKI393281 CUD393235:CUE393281 DDZ393235:DEA393281 DNV393235:DNW393281 DXR393235:DXS393281 EHN393235:EHO393281 ERJ393235:ERK393281 FBF393235:FBG393281 FLB393235:FLC393281 FUX393235:FUY393281 GET393235:GEU393281 GOP393235:GOQ393281 GYL393235:GYM393281 HIH393235:HII393281 HSD393235:HSE393281 IBZ393235:ICA393281 ILV393235:ILW393281 IVR393235:IVS393281 JFN393235:JFO393281 JPJ393235:JPK393281 JZF393235:JZG393281 KJB393235:KJC393281 KSX393235:KSY393281 LCT393235:LCU393281 LMP393235:LMQ393281 LWL393235:LWM393281 MGH393235:MGI393281 MQD393235:MQE393281 MZZ393235:NAA393281 NJV393235:NJW393281 NTR393235:NTS393281 ODN393235:ODO393281 ONJ393235:ONK393281 OXF393235:OXG393281 PHB393235:PHC393281 PQX393235:PQY393281 QAT393235:QAU393281 QKP393235:QKQ393281 QUL393235:QUM393281 REH393235:REI393281 ROD393235:ROE393281 RXZ393235:RYA393281 SHV393235:SHW393281 SRR393235:SRS393281 TBN393235:TBO393281 TLJ393235:TLK393281 TVF393235:TVG393281 UFB393235:UFC393281 UOX393235:UOY393281 UYT393235:UYU393281 VIP393235:VIQ393281 VSL393235:VSM393281 WCH393235:WCI393281 WMD393235:WME393281 WVZ393235:WWA393281 R458771:S458817 JN458771:JO458817 TJ458771:TK458817 ADF458771:ADG458817 ANB458771:ANC458817 AWX458771:AWY458817 BGT458771:BGU458817 BQP458771:BQQ458817 CAL458771:CAM458817 CKH458771:CKI458817 CUD458771:CUE458817 DDZ458771:DEA458817 DNV458771:DNW458817 DXR458771:DXS458817 EHN458771:EHO458817 ERJ458771:ERK458817 FBF458771:FBG458817 FLB458771:FLC458817 FUX458771:FUY458817 GET458771:GEU458817 GOP458771:GOQ458817 GYL458771:GYM458817 HIH458771:HII458817 HSD458771:HSE458817 IBZ458771:ICA458817 ILV458771:ILW458817 IVR458771:IVS458817 JFN458771:JFO458817 JPJ458771:JPK458817 JZF458771:JZG458817 KJB458771:KJC458817 KSX458771:KSY458817 LCT458771:LCU458817 LMP458771:LMQ458817 LWL458771:LWM458817 MGH458771:MGI458817 MQD458771:MQE458817 MZZ458771:NAA458817 NJV458771:NJW458817 NTR458771:NTS458817 ODN458771:ODO458817 ONJ458771:ONK458817 OXF458771:OXG458817 PHB458771:PHC458817 PQX458771:PQY458817 QAT458771:QAU458817 QKP458771:QKQ458817 QUL458771:QUM458817 REH458771:REI458817 ROD458771:ROE458817 RXZ458771:RYA458817 SHV458771:SHW458817 SRR458771:SRS458817 TBN458771:TBO458817 TLJ458771:TLK458817 TVF458771:TVG458817 UFB458771:UFC458817 UOX458771:UOY458817 UYT458771:UYU458817 VIP458771:VIQ458817 VSL458771:VSM458817 WCH458771:WCI458817 WMD458771:WME458817 WVZ458771:WWA458817 R524307:S524353 JN524307:JO524353 TJ524307:TK524353 ADF524307:ADG524353 ANB524307:ANC524353 AWX524307:AWY524353 BGT524307:BGU524353 BQP524307:BQQ524353 CAL524307:CAM524353 CKH524307:CKI524353 CUD524307:CUE524353 DDZ524307:DEA524353 DNV524307:DNW524353 DXR524307:DXS524353 EHN524307:EHO524353 ERJ524307:ERK524353 FBF524307:FBG524353 FLB524307:FLC524353 FUX524307:FUY524353 GET524307:GEU524353 GOP524307:GOQ524353 GYL524307:GYM524353 HIH524307:HII524353 HSD524307:HSE524353 IBZ524307:ICA524353 ILV524307:ILW524353 IVR524307:IVS524353 JFN524307:JFO524353 JPJ524307:JPK524353 JZF524307:JZG524353 KJB524307:KJC524353 KSX524307:KSY524353 LCT524307:LCU524353 LMP524307:LMQ524353 LWL524307:LWM524353 MGH524307:MGI524353 MQD524307:MQE524353 MZZ524307:NAA524353 NJV524307:NJW524353 NTR524307:NTS524353 ODN524307:ODO524353 ONJ524307:ONK524353 OXF524307:OXG524353 PHB524307:PHC524353 PQX524307:PQY524353 QAT524307:QAU524353 QKP524307:QKQ524353 QUL524307:QUM524353 REH524307:REI524353 ROD524307:ROE524353 RXZ524307:RYA524353 SHV524307:SHW524353 SRR524307:SRS524353 TBN524307:TBO524353 TLJ524307:TLK524353 TVF524307:TVG524353 UFB524307:UFC524353 UOX524307:UOY524353 UYT524307:UYU524353 VIP524307:VIQ524353 VSL524307:VSM524353 WCH524307:WCI524353 WMD524307:WME524353 WVZ524307:WWA524353 R589843:S589889 JN589843:JO589889 TJ589843:TK589889 ADF589843:ADG589889 ANB589843:ANC589889 AWX589843:AWY589889 BGT589843:BGU589889 BQP589843:BQQ589889 CAL589843:CAM589889 CKH589843:CKI589889 CUD589843:CUE589889 DDZ589843:DEA589889 DNV589843:DNW589889 DXR589843:DXS589889 EHN589843:EHO589889 ERJ589843:ERK589889 FBF589843:FBG589889 FLB589843:FLC589889 FUX589843:FUY589889 GET589843:GEU589889 GOP589843:GOQ589889 GYL589843:GYM589889 HIH589843:HII589889 HSD589843:HSE589889 IBZ589843:ICA589889 ILV589843:ILW589889 IVR589843:IVS589889 JFN589843:JFO589889 JPJ589843:JPK589889 JZF589843:JZG589889 KJB589843:KJC589889 KSX589843:KSY589889 LCT589843:LCU589889 LMP589843:LMQ589889 LWL589843:LWM589889 MGH589843:MGI589889 MQD589843:MQE589889 MZZ589843:NAA589889 NJV589843:NJW589889 NTR589843:NTS589889 ODN589843:ODO589889 ONJ589843:ONK589889 OXF589843:OXG589889 PHB589843:PHC589889 PQX589843:PQY589889 QAT589843:QAU589889 QKP589843:QKQ589889 QUL589843:QUM589889 REH589843:REI589889 ROD589843:ROE589889 RXZ589843:RYA589889 SHV589843:SHW589889 SRR589843:SRS589889 TBN589843:TBO589889 TLJ589843:TLK589889 TVF589843:TVG589889 UFB589843:UFC589889 UOX589843:UOY589889 UYT589843:UYU589889 VIP589843:VIQ589889 VSL589843:VSM589889 WCH589843:WCI589889 WMD589843:WME589889 WVZ589843:WWA589889 R655379:S655425 JN655379:JO655425 TJ655379:TK655425 ADF655379:ADG655425 ANB655379:ANC655425 AWX655379:AWY655425 BGT655379:BGU655425 BQP655379:BQQ655425 CAL655379:CAM655425 CKH655379:CKI655425 CUD655379:CUE655425 DDZ655379:DEA655425 DNV655379:DNW655425 DXR655379:DXS655425 EHN655379:EHO655425 ERJ655379:ERK655425 FBF655379:FBG655425 FLB655379:FLC655425 FUX655379:FUY655425 GET655379:GEU655425 GOP655379:GOQ655425 GYL655379:GYM655425 HIH655379:HII655425 HSD655379:HSE655425 IBZ655379:ICA655425 ILV655379:ILW655425 IVR655379:IVS655425 JFN655379:JFO655425 JPJ655379:JPK655425 JZF655379:JZG655425 KJB655379:KJC655425 KSX655379:KSY655425 LCT655379:LCU655425 LMP655379:LMQ655425 LWL655379:LWM655425 MGH655379:MGI655425 MQD655379:MQE655425 MZZ655379:NAA655425 NJV655379:NJW655425 NTR655379:NTS655425 ODN655379:ODO655425 ONJ655379:ONK655425 OXF655379:OXG655425 PHB655379:PHC655425 PQX655379:PQY655425 QAT655379:QAU655425 QKP655379:QKQ655425 QUL655379:QUM655425 REH655379:REI655425 ROD655379:ROE655425 RXZ655379:RYA655425 SHV655379:SHW655425 SRR655379:SRS655425 TBN655379:TBO655425 TLJ655379:TLK655425 TVF655379:TVG655425 UFB655379:UFC655425 UOX655379:UOY655425 UYT655379:UYU655425 VIP655379:VIQ655425 VSL655379:VSM655425 WCH655379:WCI655425 WMD655379:WME655425 WVZ655379:WWA655425 R720915:S720961 JN720915:JO720961 TJ720915:TK720961 ADF720915:ADG720961 ANB720915:ANC720961 AWX720915:AWY720961 BGT720915:BGU720961 BQP720915:BQQ720961 CAL720915:CAM720961 CKH720915:CKI720961 CUD720915:CUE720961 DDZ720915:DEA720961 DNV720915:DNW720961 DXR720915:DXS720961 EHN720915:EHO720961 ERJ720915:ERK720961 FBF720915:FBG720961 FLB720915:FLC720961 FUX720915:FUY720961 GET720915:GEU720961 GOP720915:GOQ720961 GYL720915:GYM720961 HIH720915:HII720961 HSD720915:HSE720961 IBZ720915:ICA720961 ILV720915:ILW720961 IVR720915:IVS720961 JFN720915:JFO720961 JPJ720915:JPK720961 JZF720915:JZG720961 KJB720915:KJC720961 KSX720915:KSY720961 LCT720915:LCU720961 LMP720915:LMQ720961 LWL720915:LWM720961 MGH720915:MGI720961 MQD720915:MQE720961 MZZ720915:NAA720961 NJV720915:NJW720961 NTR720915:NTS720961 ODN720915:ODO720961 ONJ720915:ONK720961 OXF720915:OXG720961 PHB720915:PHC720961 PQX720915:PQY720961 QAT720915:QAU720961 QKP720915:QKQ720961 QUL720915:QUM720961 REH720915:REI720961 ROD720915:ROE720961 RXZ720915:RYA720961 SHV720915:SHW720961 SRR720915:SRS720961 TBN720915:TBO720961 TLJ720915:TLK720961 TVF720915:TVG720961 UFB720915:UFC720961 UOX720915:UOY720961 UYT720915:UYU720961 VIP720915:VIQ720961 VSL720915:VSM720961 WCH720915:WCI720961 WMD720915:WME720961 WVZ720915:WWA720961 R786451:S786497 JN786451:JO786497 TJ786451:TK786497 ADF786451:ADG786497 ANB786451:ANC786497 AWX786451:AWY786497 BGT786451:BGU786497 BQP786451:BQQ786497 CAL786451:CAM786497 CKH786451:CKI786497 CUD786451:CUE786497 DDZ786451:DEA786497 DNV786451:DNW786497 DXR786451:DXS786497 EHN786451:EHO786497 ERJ786451:ERK786497 FBF786451:FBG786497 FLB786451:FLC786497 FUX786451:FUY786497 GET786451:GEU786497 GOP786451:GOQ786497 GYL786451:GYM786497 HIH786451:HII786497 HSD786451:HSE786497 IBZ786451:ICA786497 ILV786451:ILW786497 IVR786451:IVS786497 JFN786451:JFO786497 JPJ786451:JPK786497 JZF786451:JZG786497 KJB786451:KJC786497 KSX786451:KSY786497 LCT786451:LCU786497 LMP786451:LMQ786497 LWL786451:LWM786497 MGH786451:MGI786497 MQD786451:MQE786497 MZZ786451:NAA786497 NJV786451:NJW786497 NTR786451:NTS786497 ODN786451:ODO786497 ONJ786451:ONK786497 OXF786451:OXG786497 PHB786451:PHC786497 PQX786451:PQY786497 QAT786451:QAU786497 QKP786451:QKQ786497 QUL786451:QUM786497 REH786451:REI786497 ROD786451:ROE786497 RXZ786451:RYA786497 SHV786451:SHW786497 SRR786451:SRS786497 TBN786451:TBO786497 TLJ786451:TLK786497 TVF786451:TVG786497 UFB786451:UFC786497 UOX786451:UOY786497 UYT786451:UYU786497 VIP786451:VIQ786497 VSL786451:VSM786497 WCH786451:WCI786497 WMD786451:WME786497 WVZ786451:WWA786497 R851987:S852033 JN851987:JO852033 TJ851987:TK852033 ADF851987:ADG852033 ANB851987:ANC852033 AWX851987:AWY852033 BGT851987:BGU852033 BQP851987:BQQ852033 CAL851987:CAM852033 CKH851987:CKI852033 CUD851987:CUE852033 DDZ851987:DEA852033 DNV851987:DNW852033 DXR851987:DXS852033 EHN851987:EHO852033 ERJ851987:ERK852033 FBF851987:FBG852033 FLB851987:FLC852033 FUX851987:FUY852033 GET851987:GEU852033 GOP851987:GOQ852033 GYL851987:GYM852033 HIH851987:HII852033 HSD851987:HSE852033 IBZ851987:ICA852033 ILV851987:ILW852033 IVR851987:IVS852033 JFN851987:JFO852033 JPJ851987:JPK852033 JZF851987:JZG852033 KJB851987:KJC852033 KSX851987:KSY852033 LCT851987:LCU852033 LMP851987:LMQ852033 LWL851987:LWM852033 MGH851987:MGI852033 MQD851987:MQE852033 MZZ851987:NAA852033 NJV851987:NJW852033 NTR851987:NTS852033 ODN851987:ODO852033 ONJ851987:ONK852033 OXF851987:OXG852033 PHB851987:PHC852033 PQX851987:PQY852033 QAT851987:QAU852033 QKP851987:QKQ852033 QUL851987:QUM852033 REH851987:REI852033 ROD851987:ROE852033 RXZ851987:RYA852033 SHV851987:SHW852033 SRR851987:SRS852033 TBN851987:TBO852033 TLJ851987:TLK852033 TVF851987:TVG852033 UFB851987:UFC852033 UOX851987:UOY852033 UYT851987:UYU852033 VIP851987:VIQ852033 VSL851987:VSM852033 WCH851987:WCI852033 WMD851987:WME852033 WVZ851987:WWA852033 R917523:S917569 JN917523:JO917569 TJ917523:TK917569 ADF917523:ADG917569 ANB917523:ANC917569 AWX917523:AWY917569 BGT917523:BGU917569 BQP917523:BQQ917569 CAL917523:CAM917569 CKH917523:CKI917569 CUD917523:CUE917569 DDZ917523:DEA917569 DNV917523:DNW917569 DXR917523:DXS917569 EHN917523:EHO917569 ERJ917523:ERK917569 FBF917523:FBG917569 FLB917523:FLC917569 FUX917523:FUY917569 GET917523:GEU917569 GOP917523:GOQ917569 GYL917523:GYM917569 HIH917523:HII917569 HSD917523:HSE917569 IBZ917523:ICA917569 ILV917523:ILW917569 IVR917523:IVS917569 JFN917523:JFO917569 JPJ917523:JPK917569 JZF917523:JZG917569 KJB917523:KJC917569 KSX917523:KSY917569 LCT917523:LCU917569 LMP917523:LMQ917569 LWL917523:LWM917569 MGH917523:MGI917569 MQD917523:MQE917569 MZZ917523:NAA917569 NJV917523:NJW917569 NTR917523:NTS917569 ODN917523:ODO917569 ONJ917523:ONK917569 OXF917523:OXG917569 PHB917523:PHC917569 PQX917523:PQY917569 QAT917523:QAU917569 QKP917523:QKQ917569 QUL917523:QUM917569 REH917523:REI917569 ROD917523:ROE917569 RXZ917523:RYA917569 SHV917523:SHW917569 SRR917523:SRS917569 TBN917523:TBO917569 TLJ917523:TLK917569 TVF917523:TVG917569 UFB917523:UFC917569 UOX917523:UOY917569 UYT917523:UYU917569 VIP917523:VIQ917569 VSL917523:VSM917569 WCH917523:WCI917569 WMD917523:WME917569 WVZ917523:WWA917569 R983059:S983105 JN983059:JO983105 TJ983059:TK983105 ADF983059:ADG983105 ANB983059:ANC983105 AWX983059:AWY983105 BGT983059:BGU983105 BQP983059:BQQ983105 CAL983059:CAM983105 CKH983059:CKI983105 CUD983059:CUE983105 DDZ983059:DEA983105 DNV983059:DNW983105 DXR983059:DXS983105 EHN983059:EHO983105 ERJ983059:ERK983105 FBF983059:FBG983105 FLB983059:FLC983105 FUX983059:FUY983105 GET983059:GEU983105 GOP983059:GOQ983105 GYL983059:GYM983105 HIH983059:HII983105 HSD983059:HSE983105 IBZ983059:ICA983105 ILV983059:ILW983105 IVR983059:IVS983105 JFN983059:JFO983105 JPJ983059:JPK983105 JZF983059:JZG983105 KJB983059:KJC983105 KSX983059:KSY983105 LCT983059:LCU983105 LMP983059:LMQ983105 LWL983059:LWM983105 MGH983059:MGI983105 MQD983059:MQE983105 MZZ983059:NAA983105 NJV983059:NJW983105 NTR983059:NTS983105 ODN983059:ODO983105 ONJ983059:ONK983105 OXF983059:OXG983105 PHB983059:PHC983105 PQX983059:PQY983105 QAT983059:QAU983105 QKP983059:QKQ983105 QUL983059:QUM983105 REH983059:REI983105 ROD983059:ROE983105 RXZ983059:RYA983105 SHV983059:SHW983105 SRR983059:SRS983105 TBN983059:TBO983105 TLJ983059:TLK983105 TVF983059:TVG983105 UFB983059:UFC983105 UOX983059:UOY983105 UYT983059:UYU983105 VIP983059:VIQ983105 VSL983059:VSM983105 WCH983059:WCI983105 WMD983059:WME983105 R8:S17" xr:uid="{01E73DF9-C513-FB46-845B-D3D5DB2D3483}">
      <formula1>Def</formula1>
    </dataValidation>
    <dataValidation type="list" allowBlank="1" showInputMessage="1" showErrorMessage="1" sqref="WVT983059:WVT983105 JH8:JH17 TD8:TD17 ACZ8:ACZ17 AMV8:AMV17 AWR8:AWR17 BGN8:BGN17 BQJ8:BQJ17 CAF8:CAF17 CKB8:CKB17 CTX8:CTX17 DDT8:DDT17 DNP8:DNP17 DXL8:DXL17 EHH8:EHH17 ERD8:ERD17 FAZ8:FAZ17 FKV8:FKV17 FUR8:FUR17 GEN8:GEN17 GOJ8:GOJ17 GYF8:GYF17 HIB8:HIB17 HRX8:HRX17 IBT8:IBT17 ILP8:ILP17 IVL8:IVL17 JFH8:JFH17 JPD8:JPD17 JYZ8:JYZ17 KIV8:KIV17 KSR8:KSR17 LCN8:LCN17 LMJ8:LMJ17 LWF8:LWF17 MGB8:MGB17 MPX8:MPX17 MZT8:MZT17 NJP8:NJP17 NTL8:NTL17 ODH8:ODH17 OND8:OND17 OWZ8:OWZ17 PGV8:PGV17 PQR8:PQR17 QAN8:QAN17 QKJ8:QKJ17 QUF8:QUF17 REB8:REB17 RNX8:RNX17 RXT8:RXT17 SHP8:SHP17 SRL8:SRL17 TBH8:TBH17 TLD8:TLD17 TUZ8:TUZ17 UEV8:UEV17 UOR8:UOR17 UYN8:UYN17 VIJ8:VIJ17 VSF8:VSF17 WCB8:WCB17 WLX8:WLX17 WVT8:WVT17 L65544:L65553 JH65544:JH65553 TD65544:TD65553 ACZ65544:ACZ65553 AMV65544:AMV65553 AWR65544:AWR65553 BGN65544:BGN65553 BQJ65544:BQJ65553 CAF65544:CAF65553 CKB65544:CKB65553 CTX65544:CTX65553 DDT65544:DDT65553 DNP65544:DNP65553 DXL65544:DXL65553 EHH65544:EHH65553 ERD65544:ERD65553 FAZ65544:FAZ65553 FKV65544:FKV65553 FUR65544:FUR65553 GEN65544:GEN65553 GOJ65544:GOJ65553 GYF65544:GYF65553 HIB65544:HIB65553 HRX65544:HRX65553 IBT65544:IBT65553 ILP65544:ILP65553 IVL65544:IVL65553 JFH65544:JFH65553 JPD65544:JPD65553 JYZ65544:JYZ65553 KIV65544:KIV65553 KSR65544:KSR65553 LCN65544:LCN65553 LMJ65544:LMJ65553 LWF65544:LWF65553 MGB65544:MGB65553 MPX65544:MPX65553 MZT65544:MZT65553 NJP65544:NJP65553 NTL65544:NTL65553 ODH65544:ODH65553 OND65544:OND65553 OWZ65544:OWZ65553 PGV65544:PGV65553 PQR65544:PQR65553 QAN65544:QAN65553 QKJ65544:QKJ65553 QUF65544:QUF65553 REB65544:REB65553 RNX65544:RNX65553 RXT65544:RXT65553 SHP65544:SHP65553 SRL65544:SRL65553 TBH65544:TBH65553 TLD65544:TLD65553 TUZ65544:TUZ65553 UEV65544:UEV65553 UOR65544:UOR65553 UYN65544:UYN65553 VIJ65544:VIJ65553 VSF65544:VSF65553 WCB65544:WCB65553 WLX65544:WLX65553 WVT65544:WVT65553 L131080:L131089 JH131080:JH131089 TD131080:TD131089 ACZ131080:ACZ131089 AMV131080:AMV131089 AWR131080:AWR131089 BGN131080:BGN131089 BQJ131080:BQJ131089 CAF131080:CAF131089 CKB131080:CKB131089 CTX131080:CTX131089 DDT131080:DDT131089 DNP131080:DNP131089 DXL131080:DXL131089 EHH131080:EHH131089 ERD131080:ERD131089 FAZ131080:FAZ131089 FKV131080:FKV131089 FUR131080:FUR131089 GEN131080:GEN131089 GOJ131080:GOJ131089 GYF131080:GYF131089 HIB131080:HIB131089 HRX131080:HRX131089 IBT131080:IBT131089 ILP131080:ILP131089 IVL131080:IVL131089 JFH131080:JFH131089 JPD131080:JPD131089 JYZ131080:JYZ131089 KIV131080:KIV131089 KSR131080:KSR131089 LCN131080:LCN131089 LMJ131080:LMJ131089 LWF131080:LWF131089 MGB131080:MGB131089 MPX131080:MPX131089 MZT131080:MZT131089 NJP131080:NJP131089 NTL131080:NTL131089 ODH131080:ODH131089 OND131080:OND131089 OWZ131080:OWZ131089 PGV131080:PGV131089 PQR131080:PQR131089 QAN131080:QAN131089 QKJ131080:QKJ131089 QUF131080:QUF131089 REB131080:REB131089 RNX131080:RNX131089 RXT131080:RXT131089 SHP131080:SHP131089 SRL131080:SRL131089 TBH131080:TBH131089 TLD131080:TLD131089 TUZ131080:TUZ131089 UEV131080:UEV131089 UOR131080:UOR131089 UYN131080:UYN131089 VIJ131080:VIJ131089 VSF131080:VSF131089 WCB131080:WCB131089 WLX131080:WLX131089 WVT131080:WVT131089 L196616:L196625 JH196616:JH196625 TD196616:TD196625 ACZ196616:ACZ196625 AMV196616:AMV196625 AWR196616:AWR196625 BGN196616:BGN196625 BQJ196616:BQJ196625 CAF196616:CAF196625 CKB196616:CKB196625 CTX196616:CTX196625 DDT196616:DDT196625 DNP196616:DNP196625 DXL196616:DXL196625 EHH196616:EHH196625 ERD196616:ERD196625 FAZ196616:FAZ196625 FKV196616:FKV196625 FUR196616:FUR196625 GEN196616:GEN196625 GOJ196616:GOJ196625 GYF196616:GYF196625 HIB196616:HIB196625 HRX196616:HRX196625 IBT196616:IBT196625 ILP196616:ILP196625 IVL196616:IVL196625 JFH196616:JFH196625 JPD196616:JPD196625 JYZ196616:JYZ196625 KIV196616:KIV196625 KSR196616:KSR196625 LCN196616:LCN196625 LMJ196616:LMJ196625 LWF196616:LWF196625 MGB196616:MGB196625 MPX196616:MPX196625 MZT196616:MZT196625 NJP196616:NJP196625 NTL196616:NTL196625 ODH196616:ODH196625 OND196616:OND196625 OWZ196616:OWZ196625 PGV196616:PGV196625 PQR196616:PQR196625 QAN196616:QAN196625 QKJ196616:QKJ196625 QUF196616:QUF196625 REB196616:REB196625 RNX196616:RNX196625 RXT196616:RXT196625 SHP196616:SHP196625 SRL196616:SRL196625 TBH196616:TBH196625 TLD196616:TLD196625 TUZ196616:TUZ196625 UEV196616:UEV196625 UOR196616:UOR196625 UYN196616:UYN196625 VIJ196616:VIJ196625 VSF196616:VSF196625 WCB196616:WCB196625 WLX196616:WLX196625 WVT196616:WVT196625 L262152:L262161 JH262152:JH262161 TD262152:TD262161 ACZ262152:ACZ262161 AMV262152:AMV262161 AWR262152:AWR262161 BGN262152:BGN262161 BQJ262152:BQJ262161 CAF262152:CAF262161 CKB262152:CKB262161 CTX262152:CTX262161 DDT262152:DDT262161 DNP262152:DNP262161 DXL262152:DXL262161 EHH262152:EHH262161 ERD262152:ERD262161 FAZ262152:FAZ262161 FKV262152:FKV262161 FUR262152:FUR262161 GEN262152:GEN262161 GOJ262152:GOJ262161 GYF262152:GYF262161 HIB262152:HIB262161 HRX262152:HRX262161 IBT262152:IBT262161 ILP262152:ILP262161 IVL262152:IVL262161 JFH262152:JFH262161 JPD262152:JPD262161 JYZ262152:JYZ262161 KIV262152:KIV262161 KSR262152:KSR262161 LCN262152:LCN262161 LMJ262152:LMJ262161 LWF262152:LWF262161 MGB262152:MGB262161 MPX262152:MPX262161 MZT262152:MZT262161 NJP262152:NJP262161 NTL262152:NTL262161 ODH262152:ODH262161 OND262152:OND262161 OWZ262152:OWZ262161 PGV262152:PGV262161 PQR262152:PQR262161 QAN262152:QAN262161 QKJ262152:QKJ262161 QUF262152:QUF262161 REB262152:REB262161 RNX262152:RNX262161 RXT262152:RXT262161 SHP262152:SHP262161 SRL262152:SRL262161 TBH262152:TBH262161 TLD262152:TLD262161 TUZ262152:TUZ262161 UEV262152:UEV262161 UOR262152:UOR262161 UYN262152:UYN262161 VIJ262152:VIJ262161 VSF262152:VSF262161 WCB262152:WCB262161 WLX262152:WLX262161 WVT262152:WVT262161 L327688:L327697 JH327688:JH327697 TD327688:TD327697 ACZ327688:ACZ327697 AMV327688:AMV327697 AWR327688:AWR327697 BGN327688:BGN327697 BQJ327688:BQJ327697 CAF327688:CAF327697 CKB327688:CKB327697 CTX327688:CTX327697 DDT327688:DDT327697 DNP327688:DNP327697 DXL327688:DXL327697 EHH327688:EHH327697 ERD327688:ERD327697 FAZ327688:FAZ327697 FKV327688:FKV327697 FUR327688:FUR327697 GEN327688:GEN327697 GOJ327688:GOJ327697 GYF327688:GYF327697 HIB327688:HIB327697 HRX327688:HRX327697 IBT327688:IBT327697 ILP327688:ILP327697 IVL327688:IVL327697 JFH327688:JFH327697 JPD327688:JPD327697 JYZ327688:JYZ327697 KIV327688:KIV327697 KSR327688:KSR327697 LCN327688:LCN327697 LMJ327688:LMJ327697 LWF327688:LWF327697 MGB327688:MGB327697 MPX327688:MPX327697 MZT327688:MZT327697 NJP327688:NJP327697 NTL327688:NTL327697 ODH327688:ODH327697 OND327688:OND327697 OWZ327688:OWZ327697 PGV327688:PGV327697 PQR327688:PQR327697 QAN327688:QAN327697 QKJ327688:QKJ327697 QUF327688:QUF327697 REB327688:REB327697 RNX327688:RNX327697 RXT327688:RXT327697 SHP327688:SHP327697 SRL327688:SRL327697 TBH327688:TBH327697 TLD327688:TLD327697 TUZ327688:TUZ327697 UEV327688:UEV327697 UOR327688:UOR327697 UYN327688:UYN327697 VIJ327688:VIJ327697 VSF327688:VSF327697 WCB327688:WCB327697 WLX327688:WLX327697 WVT327688:WVT327697 L393224:L393233 JH393224:JH393233 TD393224:TD393233 ACZ393224:ACZ393233 AMV393224:AMV393233 AWR393224:AWR393233 BGN393224:BGN393233 BQJ393224:BQJ393233 CAF393224:CAF393233 CKB393224:CKB393233 CTX393224:CTX393233 DDT393224:DDT393233 DNP393224:DNP393233 DXL393224:DXL393233 EHH393224:EHH393233 ERD393224:ERD393233 FAZ393224:FAZ393233 FKV393224:FKV393233 FUR393224:FUR393233 GEN393224:GEN393233 GOJ393224:GOJ393233 GYF393224:GYF393233 HIB393224:HIB393233 HRX393224:HRX393233 IBT393224:IBT393233 ILP393224:ILP393233 IVL393224:IVL393233 JFH393224:JFH393233 JPD393224:JPD393233 JYZ393224:JYZ393233 KIV393224:KIV393233 KSR393224:KSR393233 LCN393224:LCN393233 LMJ393224:LMJ393233 LWF393224:LWF393233 MGB393224:MGB393233 MPX393224:MPX393233 MZT393224:MZT393233 NJP393224:NJP393233 NTL393224:NTL393233 ODH393224:ODH393233 OND393224:OND393233 OWZ393224:OWZ393233 PGV393224:PGV393233 PQR393224:PQR393233 QAN393224:QAN393233 QKJ393224:QKJ393233 QUF393224:QUF393233 REB393224:REB393233 RNX393224:RNX393233 RXT393224:RXT393233 SHP393224:SHP393233 SRL393224:SRL393233 TBH393224:TBH393233 TLD393224:TLD393233 TUZ393224:TUZ393233 UEV393224:UEV393233 UOR393224:UOR393233 UYN393224:UYN393233 VIJ393224:VIJ393233 VSF393224:VSF393233 WCB393224:WCB393233 WLX393224:WLX393233 WVT393224:WVT393233 L458760:L458769 JH458760:JH458769 TD458760:TD458769 ACZ458760:ACZ458769 AMV458760:AMV458769 AWR458760:AWR458769 BGN458760:BGN458769 BQJ458760:BQJ458769 CAF458760:CAF458769 CKB458760:CKB458769 CTX458760:CTX458769 DDT458760:DDT458769 DNP458760:DNP458769 DXL458760:DXL458769 EHH458760:EHH458769 ERD458760:ERD458769 FAZ458760:FAZ458769 FKV458760:FKV458769 FUR458760:FUR458769 GEN458760:GEN458769 GOJ458760:GOJ458769 GYF458760:GYF458769 HIB458760:HIB458769 HRX458760:HRX458769 IBT458760:IBT458769 ILP458760:ILP458769 IVL458760:IVL458769 JFH458760:JFH458769 JPD458760:JPD458769 JYZ458760:JYZ458769 KIV458760:KIV458769 KSR458760:KSR458769 LCN458760:LCN458769 LMJ458760:LMJ458769 LWF458760:LWF458769 MGB458760:MGB458769 MPX458760:MPX458769 MZT458760:MZT458769 NJP458760:NJP458769 NTL458760:NTL458769 ODH458760:ODH458769 OND458760:OND458769 OWZ458760:OWZ458769 PGV458760:PGV458769 PQR458760:PQR458769 QAN458760:QAN458769 QKJ458760:QKJ458769 QUF458760:QUF458769 REB458760:REB458769 RNX458760:RNX458769 RXT458760:RXT458769 SHP458760:SHP458769 SRL458760:SRL458769 TBH458760:TBH458769 TLD458760:TLD458769 TUZ458760:TUZ458769 UEV458760:UEV458769 UOR458760:UOR458769 UYN458760:UYN458769 VIJ458760:VIJ458769 VSF458760:VSF458769 WCB458760:WCB458769 WLX458760:WLX458769 WVT458760:WVT458769 L524296:L524305 JH524296:JH524305 TD524296:TD524305 ACZ524296:ACZ524305 AMV524296:AMV524305 AWR524296:AWR524305 BGN524296:BGN524305 BQJ524296:BQJ524305 CAF524296:CAF524305 CKB524296:CKB524305 CTX524296:CTX524305 DDT524296:DDT524305 DNP524296:DNP524305 DXL524296:DXL524305 EHH524296:EHH524305 ERD524296:ERD524305 FAZ524296:FAZ524305 FKV524296:FKV524305 FUR524296:FUR524305 GEN524296:GEN524305 GOJ524296:GOJ524305 GYF524296:GYF524305 HIB524296:HIB524305 HRX524296:HRX524305 IBT524296:IBT524305 ILP524296:ILP524305 IVL524296:IVL524305 JFH524296:JFH524305 JPD524296:JPD524305 JYZ524296:JYZ524305 KIV524296:KIV524305 KSR524296:KSR524305 LCN524296:LCN524305 LMJ524296:LMJ524305 LWF524296:LWF524305 MGB524296:MGB524305 MPX524296:MPX524305 MZT524296:MZT524305 NJP524296:NJP524305 NTL524296:NTL524305 ODH524296:ODH524305 OND524296:OND524305 OWZ524296:OWZ524305 PGV524296:PGV524305 PQR524296:PQR524305 QAN524296:QAN524305 QKJ524296:QKJ524305 QUF524296:QUF524305 REB524296:REB524305 RNX524296:RNX524305 RXT524296:RXT524305 SHP524296:SHP524305 SRL524296:SRL524305 TBH524296:TBH524305 TLD524296:TLD524305 TUZ524296:TUZ524305 UEV524296:UEV524305 UOR524296:UOR524305 UYN524296:UYN524305 VIJ524296:VIJ524305 VSF524296:VSF524305 WCB524296:WCB524305 WLX524296:WLX524305 WVT524296:WVT524305 L589832:L589841 JH589832:JH589841 TD589832:TD589841 ACZ589832:ACZ589841 AMV589832:AMV589841 AWR589832:AWR589841 BGN589832:BGN589841 BQJ589832:BQJ589841 CAF589832:CAF589841 CKB589832:CKB589841 CTX589832:CTX589841 DDT589832:DDT589841 DNP589832:DNP589841 DXL589832:DXL589841 EHH589832:EHH589841 ERD589832:ERD589841 FAZ589832:FAZ589841 FKV589832:FKV589841 FUR589832:FUR589841 GEN589832:GEN589841 GOJ589832:GOJ589841 GYF589832:GYF589841 HIB589832:HIB589841 HRX589832:HRX589841 IBT589832:IBT589841 ILP589832:ILP589841 IVL589832:IVL589841 JFH589832:JFH589841 JPD589832:JPD589841 JYZ589832:JYZ589841 KIV589832:KIV589841 KSR589832:KSR589841 LCN589832:LCN589841 LMJ589832:LMJ589841 LWF589832:LWF589841 MGB589832:MGB589841 MPX589832:MPX589841 MZT589832:MZT589841 NJP589832:NJP589841 NTL589832:NTL589841 ODH589832:ODH589841 OND589832:OND589841 OWZ589832:OWZ589841 PGV589832:PGV589841 PQR589832:PQR589841 QAN589832:QAN589841 QKJ589832:QKJ589841 QUF589832:QUF589841 REB589832:REB589841 RNX589832:RNX589841 RXT589832:RXT589841 SHP589832:SHP589841 SRL589832:SRL589841 TBH589832:TBH589841 TLD589832:TLD589841 TUZ589832:TUZ589841 UEV589832:UEV589841 UOR589832:UOR589841 UYN589832:UYN589841 VIJ589832:VIJ589841 VSF589832:VSF589841 WCB589832:WCB589841 WLX589832:WLX589841 WVT589832:WVT589841 L655368:L655377 JH655368:JH655377 TD655368:TD655377 ACZ655368:ACZ655377 AMV655368:AMV655377 AWR655368:AWR655377 BGN655368:BGN655377 BQJ655368:BQJ655377 CAF655368:CAF655377 CKB655368:CKB655377 CTX655368:CTX655377 DDT655368:DDT655377 DNP655368:DNP655377 DXL655368:DXL655377 EHH655368:EHH655377 ERD655368:ERD655377 FAZ655368:FAZ655377 FKV655368:FKV655377 FUR655368:FUR655377 GEN655368:GEN655377 GOJ655368:GOJ655377 GYF655368:GYF655377 HIB655368:HIB655377 HRX655368:HRX655377 IBT655368:IBT655377 ILP655368:ILP655377 IVL655368:IVL655377 JFH655368:JFH655377 JPD655368:JPD655377 JYZ655368:JYZ655377 KIV655368:KIV655377 KSR655368:KSR655377 LCN655368:LCN655377 LMJ655368:LMJ655377 LWF655368:LWF655377 MGB655368:MGB655377 MPX655368:MPX655377 MZT655368:MZT655377 NJP655368:NJP655377 NTL655368:NTL655377 ODH655368:ODH655377 OND655368:OND655377 OWZ655368:OWZ655377 PGV655368:PGV655377 PQR655368:PQR655377 QAN655368:QAN655377 QKJ655368:QKJ655377 QUF655368:QUF655377 REB655368:REB655377 RNX655368:RNX655377 RXT655368:RXT655377 SHP655368:SHP655377 SRL655368:SRL655377 TBH655368:TBH655377 TLD655368:TLD655377 TUZ655368:TUZ655377 UEV655368:UEV655377 UOR655368:UOR655377 UYN655368:UYN655377 VIJ655368:VIJ655377 VSF655368:VSF655377 WCB655368:WCB655377 WLX655368:WLX655377 WVT655368:WVT655377 L720904:L720913 JH720904:JH720913 TD720904:TD720913 ACZ720904:ACZ720913 AMV720904:AMV720913 AWR720904:AWR720913 BGN720904:BGN720913 BQJ720904:BQJ720913 CAF720904:CAF720913 CKB720904:CKB720913 CTX720904:CTX720913 DDT720904:DDT720913 DNP720904:DNP720913 DXL720904:DXL720913 EHH720904:EHH720913 ERD720904:ERD720913 FAZ720904:FAZ720913 FKV720904:FKV720913 FUR720904:FUR720913 GEN720904:GEN720913 GOJ720904:GOJ720913 GYF720904:GYF720913 HIB720904:HIB720913 HRX720904:HRX720913 IBT720904:IBT720913 ILP720904:ILP720913 IVL720904:IVL720913 JFH720904:JFH720913 JPD720904:JPD720913 JYZ720904:JYZ720913 KIV720904:KIV720913 KSR720904:KSR720913 LCN720904:LCN720913 LMJ720904:LMJ720913 LWF720904:LWF720913 MGB720904:MGB720913 MPX720904:MPX720913 MZT720904:MZT720913 NJP720904:NJP720913 NTL720904:NTL720913 ODH720904:ODH720913 OND720904:OND720913 OWZ720904:OWZ720913 PGV720904:PGV720913 PQR720904:PQR720913 QAN720904:QAN720913 QKJ720904:QKJ720913 QUF720904:QUF720913 REB720904:REB720913 RNX720904:RNX720913 RXT720904:RXT720913 SHP720904:SHP720913 SRL720904:SRL720913 TBH720904:TBH720913 TLD720904:TLD720913 TUZ720904:TUZ720913 UEV720904:UEV720913 UOR720904:UOR720913 UYN720904:UYN720913 VIJ720904:VIJ720913 VSF720904:VSF720913 WCB720904:WCB720913 WLX720904:WLX720913 WVT720904:WVT720913 L786440:L786449 JH786440:JH786449 TD786440:TD786449 ACZ786440:ACZ786449 AMV786440:AMV786449 AWR786440:AWR786449 BGN786440:BGN786449 BQJ786440:BQJ786449 CAF786440:CAF786449 CKB786440:CKB786449 CTX786440:CTX786449 DDT786440:DDT786449 DNP786440:DNP786449 DXL786440:DXL786449 EHH786440:EHH786449 ERD786440:ERD786449 FAZ786440:FAZ786449 FKV786440:FKV786449 FUR786440:FUR786449 GEN786440:GEN786449 GOJ786440:GOJ786449 GYF786440:GYF786449 HIB786440:HIB786449 HRX786440:HRX786449 IBT786440:IBT786449 ILP786440:ILP786449 IVL786440:IVL786449 JFH786440:JFH786449 JPD786440:JPD786449 JYZ786440:JYZ786449 KIV786440:KIV786449 KSR786440:KSR786449 LCN786440:LCN786449 LMJ786440:LMJ786449 LWF786440:LWF786449 MGB786440:MGB786449 MPX786440:MPX786449 MZT786440:MZT786449 NJP786440:NJP786449 NTL786440:NTL786449 ODH786440:ODH786449 OND786440:OND786449 OWZ786440:OWZ786449 PGV786440:PGV786449 PQR786440:PQR786449 QAN786440:QAN786449 QKJ786440:QKJ786449 QUF786440:QUF786449 REB786440:REB786449 RNX786440:RNX786449 RXT786440:RXT786449 SHP786440:SHP786449 SRL786440:SRL786449 TBH786440:TBH786449 TLD786440:TLD786449 TUZ786440:TUZ786449 UEV786440:UEV786449 UOR786440:UOR786449 UYN786440:UYN786449 VIJ786440:VIJ786449 VSF786440:VSF786449 WCB786440:WCB786449 WLX786440:WLX786449 WVT786440:WVT786449 L851976:L851985 JH851976:JH851985 TD851976:TD851985 ACZ851976:ACZ851985 AMV851976:AMV851985 AWR851976:AWR851985 BGN851976:BGN851985 BQJ851976:BQJ851985 CAF851976:CAF851985 CKB851976:CKB851985 CTX851976:CTX851985 DDT851976:DDT851985 DNP851976:DNP851985 DXL851976:DXL851985 EHH851976:EHH851985 ERD851976:ERD851985 FAZ851976:FAZ851985 FKV851976:FKV851985 FUR851976:FUR851985 GEN851976:GEN851985 GOJ851976:GOJ851985 GYF851976:GYF851985 HIB851976:HIB851985 HRX851976:HRX851985 IBT851976:IBT851985 ILP851976:ILP851985 IVL851976:IVL851985 JFH851976:JFH851985 JPD851976:JPD851985 JYZ851976:JYZ851985 KIV851976:KIV851985 KSR851976:KSR851985 LCN851976:LCN851985 LMJ851976:LMJ851985 LWF851976:LWF851985 MGB851976:MGB851985 MPX851976:MPX851985 MZT851976:MZT851985 NJP851976:NJP851985 NTL851976:NTL851985 ODH851976:ODH851985 OND851976:OND851985 OWZ851976:OWZ851985 PGV851976:PGV851985 PQR851976:PQR851985 QAN851976:QAN851985 QKJ851976:QKJ851985 QUF851976:QUF851985 REB851976:REB851985 RNX851976:RNX851985 RXT851976:RXT851985 SHP851976:SHP851985 SRL851976:SRL851985 TBH851976:TBH851985 TLD851976:TLD851985 TUZ851976:TUZ851985 UEV851976:UEV851985 UOR851976:UOR851985 UYN851976:UYN851985 VIJ851976:VIJ851985 VSF851976:VSF851985 WCB851976:WCB851985 WLX851976:WLX851985 WVT851976:WVT851985 L917512:L917521 JH917512:JH917521 TD917512:TD917521 ACZ917512:ACZ917521 AMV917512:AMV917521 AWR917512:AWR917521 BGN917512:BGN917521 BQJ917512:BQJ917521 CAF917512:CAF917521 CKB917512:CKB917521 CTX917512:CTX917521 DDT917512:DDT917521 DNP917512:DNP917521 DXL917512:DXL917521 EHH917512:EHH917521 ERD917512:ERD917521 FAZ917512:FAZ917521 FKV917512:FKV917521 FUR917512:FUR917521 GEN917512:GEN917521 GOJ917512:GOJ917521 GYF917512:GYF917521 HIB917512:HIB917521 HRX917512:HRX917521 IBT917512:IBT917521 ILP917512:ILP917521 IVL917512:IVL917521 JFH917512:JFH917521 JPD917512:JPD917521 JYZ917512:JYZ917521 KIV917512:KIV917521 KSR917512:KSR917521 LCN917512:LCN917521 LMJ917512:LMJ917521 LWF917512:LWF917521 MGB917512:MGB917521 MPX917512:MPX917521 MZT917512:MZT917521 NJP917512:NJP917521 NTL917512:NTL917521 ODH917512:ODH917521 OND917512:OND917521 OWZ917512:OWZ917521 PGV917512:PGV917521 PQR917512:PQR917521 QAN917512:QAN917521 QKJ917512:QKJ917521 QUF917512:QUF917521 REB917512:REB917521 RNX917512:RNX917521 RXT917512:RXT917521 SHP917512:SHP917521 SRL917512:SRL917521 TBH917512:TBH917521 TLD917512:TLD917521 TUZ917512:TUZ917521 UEV917512:UEV917521 UOR917512:UOR917521 UYN917512:UYN917521 VIJ917512:VIJ917521 VSF917512:VSF917521 WCB917512:WCB917521 WLX917512:WLX917521 WVT917512:WVT917521 L983048:L983057 JH983048:JH983057 TD983048:TD983057 ACZ983048:ACZ983057 AMV983048:AMV983057 AWR983048:AWR983057 BGN983048:BGN983057 BQJ983048:BQJ983057 CAF983048:CAF983057 CKB983048:CKB983057 CTX983048:CTX983057 DDT983048:DDT983057 DNP983048:DNP983057 DXL983048:DXL983057 EHH983048:EHH983057 ERD983048:ERD983057 FAZ983048:FAZ983057 FKV983048:FKV983057 FUR983048:FUR983057 GEN983048:GEN983057 GOJ983048:GOJ983057 GYF983048:GYF983057 HIB983048:HIB983057 HRX983048:HRX983057 IBT983048:IBT983057 ILP983048:ILP983057 IVL983048:IVL983057 JFH983048:JFH983057 JPD983048:JPD983057 JYZ983048:JYZ983057 KIV983048:KIV983057 KSR983048:KSR983057 LCN983048:LCN983057 LMJ983048:LMJ983057 LWF983048:LWF983057 MGB983048:MGB983057 MPX983048:MPX983057 MZT983048:MZT983057 NJP983048:NJP983057 NTL983048:NTL983057 ODH983048:ODH983057 OND983048:OND983057 OWZ983048:OWZ983057 PGV983048:PGV983057 PQR983048:PQR983057 QAN983048:QAN983057 QKJ983048:QKJ983057 QUF983048:QUF983057 REB983048:REB983057 RNX983048:RNX983057 RXT983048:RXT983057 SHP983048:SHP983057 SRL983048:SRL983057 TBH983048:TBH983057 TLD983048:TLD983057 TUZ983048:TUZ983057 UEV983048:UEV983057 UOR983048:UOR983057 UYN983048:UYN983057 VIJ983048:VIJ983057 VSF983048:VSF983057 WCB983048:WCB983057 WLX983048:WLX983057 WVT983048:WVT983057 L19:L65 JH19:JH65 TD19:TD65 ACZ19:ACZ65 AMV19:AMV65 AWR19:AWR65 BGN19:BGN65 BQJ19:BQJ65 CAF19:CAF65 CKB19:CKB65 CTX19:CTX65 DDT19:DDT65 DNP19:DNP65 DXL19:DXL65 EHH19:EHH65 ERD19:ERD65 FAZ19:FAZ65 FKV19:FKV65 FUR19:FUR65 GEN19:GEN65 GOJ19:GOJ65 GYF19:GYF65 HIB19:HIB65 HRX19:HRX65 IBT19:IBT65 ILP19:ILP65 IVL19:IVL65 JFH19:JFH65 JPD19:JPD65 JYZ19:JYZ65 KIV19:KIV65 KSR19:KSR65 LCN19:LCN65 LMJ19:LMJ65 LWF19:LWF65 MGB19:MGB65 MPX19:MPX65 MZT19:MZT65 NJP19:NJP65 NTL19:NTL65 ODH19:ODH65 OND19:OND65 OWZ19:OWZ65 PGV19:PGV65 PQR19:PQR65 QAN19:QAN65 QKJ19:QKJ65 QUF19:QUF65 REB19:REB65 RNX19:RNX65 RXT19:RXT65 SHP19:SHP65 SRL19:SRL65 TBH19:TBH65 TLD19:TLD65 TUZ19:TUZ65 UEV19:UEV65 UOR19:UOR65 UYN19:UYN65 VIJ19:VIJ65 VSF19:VSF65 WCB19:WCB65 WLX19:WLX65 WVT19:WVT65 L65555:L65601 JH65555:JH65601 TD65555:TD65601 ACZ65555:ACZ65601 AMV65555:AMV65601 AWR65555:AWR65601 BGN65555:BGN65601 BQJ65555:BQJ65601 CAF65555:CAF65601 CKB65555:CKB65601 CTX65555:CTX65601 DDT65555:DDT65601 DNP65555:DNP65601 DXL65555:DXL65601 EHH65555:EHH65601 ERD65555:ERD65601 FAZ65555:FAZ65601 FKV65555:FKV65601 FUR65555:FUR65601 GEN65555:GEN65601 GOJ65555:GOJ65601 GYF65555:GYF65601 HIB65555:HIB65601 HRX65555:HRX65601 IBT65555:IBT65601 ILP65555:ILP65601 IVL65555:IVL65601 JFH65555:JFH65601 JPD65555:JPD65601 JYZ65555:JYZ65601 KIV65555:KIV65601 KSR65555:KSR65601 LCN65555:LCN65601 LMJ65555:LMJ65601 LWF65555:LWF65601 MGB65555:MGB65601 MPX65555:MPX65601 MZT65555:MZT65601 NJP65555:NJP65601 NTL65555:NTL65601 ODH65555:ODH65601 OND65555:OND65601 OWZ65555:OWZ65601 PGV65555:PGV65601 PQR65555:PQR65601 QAN65555:QAN65601 QKJ65555:QKJ65601 QUF65555:QUF65601 REB65555:REB65601 RNX65555:RNX65601 RXT65555:RXT65601 SHP65555:SHP65601 SRL65555:SRL65601 TBH65555:TBH65601 TLD65555:TLD65601 TUZ65555:TUZ65601 UEV65555:UEV65601 UOR65555:UOR65601 UYN65555:UYN65601 VIJ65555:VIJ65601 VSF65555:VSF65601 WCB65555:WCB65601 WLX65555:WLX65601 WVT65555:WVT65601 L131091:L131137 JH131091:JH131137 TD131091:TD131137 ACZ131091:ACZ131137 AMV131091:AMV131137 AWR131091:AWR131137 BGN131091:BGN131137 BQJ131091:BQJ131137 CAF131091:CAF131137 CKB131091:CKB131137 CTX131091:CTX131137 DDT131091:DDT131137 DNP131091:DNP131137 DXL131091:DXL131137 EHH131091:EHH131137 ERD131091:ERD131137 FAZ131091:FAZ131137 FKV131091:FKV131137 FUR131091:FUR131137 GEN131091:GEN131137 GOJ131091:GOJ131137 GYF131091:GYF131137 HIB131091:HIB131137 HRX131091:HRX131137 IBT131091:IBT131137 ILP131091:ILP131137 IVL131091:IVL131137 JFH131091:JFH131137 JPD131091:JPD131137 JYZ131091:JYZ131137 KIV131091:KIV131137 KSR131091:KSR131137 LCN131091:LCN131137 LMJ131091:LMJ131137 LWF131091:LWF131137 MGB131091:MGB131137 MPX131091:MPX131137 MZT131091:MZT131137 NJP131091:NJP131137 NTL131091:NTL131137 ODH131091:ODH131137 OND131091:OND131137 OWZ131091:OWZ131137 PGV131091:PGV131137 PQR131091:PQR131137 QAN131091:QAN131137 QKJ131091:QKJ131137 QUF131091:QUF131137 REB131091:REB131137 RNX131091:RNX131137 RXT131091:RXT131137 SHP131091:SHP131137 SRL131091:SRL131137 TBH131091:TBH131137 TLD131091:TLD131137 TUZ131091:TUZ131137 UEV131091:UEV131137 UOR131091:UOR131137 UYN131091:UYN131137 VIJ131091:VIJ131137 VSF131091:VSF131137 WCB131091:WCB131137 WLX131091:WLX131137 WVT131091:WVT131137 L196627:L196673 JH196627:JH196673 TD196627:TD196673 ACZ196627:ACZ196673 AMV196627:AMV196673 AWR196627:AWR196673 BGN196627:BGN196673 BQJ196627:BQJ196673 CAF196627:CAF196673 CKB196627:CKB196673 CTX196627:CTX196673 DDT196627:DDT196673 DNP196627:DNP196673 DXL196627:DXL196673 EHH196627:EHH196673 ERD196627:ERD196673 FAZ196627:FAZ196673 FKV196627:FKV196673 FUR196627:FUR196673 GEN196627:GEN196673 GOJ196627:GOJ196673 GYF196627:GYF196673 HIB196627:HIB196673 HRX196627:HRX196673 IBT196627:IBT196673 ILP196627:ILP196673 IVL196627:IVL196673 JFH196627:JFH196673 JPD196627:JPD196673 JYZ196627:JYZ196673 KIV196627:KIV196673 KSR196627:KSR196673 LCN196627:LCN196673 LMJ196627:LMJ196673 LWF196627:LWF196673 MGB196627:MGB196673 MPX196627:MPX196673 MZT196627:MZT196673 NJP196627:NJP196673 NTL196627:NTL196673 ODH196627:ODH196673 OND196627:OND196673 OWZ196627:OWZ196673 PGV196627:PGV196673 PQR196627:PQR196673 QAN196627:QAN196673 QKJ196627:QKJ196673 QUF196627:QUF196673 REB196627:REB196673 RNX196627:RNX196673 RXT196627:RXT196673 SHP196627:SHP196673 SRL196627:SRL196673 TBH196627:TBH196673 TLD196627:TLD196673 TUZ196627:TUZ196673 UEV196627:UEV196673 UOR196627:UOR196673 UYN196627:UYN196673 VIJ196627:VIJ196673 VSF196627:VSF196673 WCB196627:WCB196673 WLX196627:WLX196673 WVT196627:WVT196673 L262163:L262209 JH262163:JH262209 TD262163:TD262209 ACZ262163:ACZ262209 AMV262163:AMV262209 AWR262163:AWR262209 BGN262163:BGN262209 BQJ262163:BQJ262209 CAF262163:CAF262209 CKB262163:CKB262209 CTX262163:CTX262209 DDT262163:DDT262209 DNP262163:DNP262209 DXL262163:DXL262209 EHH262163:EHH262209 ERD262163:ERD262209 FAZ262163:FAZ262209 FKV262163:FKV262209 FUR262163:FUR262209 GEN262163:GEN262209 GOJ262163:GOJ262209 GYF262163:GYF262209 HIB262163:HIB262209 HRX262163:HRX262209 IBT262163:IBT262209 ILP262163:ILP262209 IVL262163:IVL262209 JFH262163:JFH262209 JPD262163:JPD262209 JYZ262163:JYZ262209 KIV262163:KIV262209 KSR262163:KSR262209 LCN262163:LCN262209 LMJ262163:LMJ262209 LWF262163:LWF262209 MGB262163:MGB262209 MPX262163:MPX262209 MZT262163:MZT262209 NJP262163:NJP262209 NTL262163:NTL262209 ODH262163:ODH262209 OND262163:OND262209 OWZ262163:OWZ262209 PGV262163:PGV262209 PQR262163:PQR262209 QAN262163:QAN262209 QKJ262163:QKJ262209 QUF262163:QUF262209 REB262163:REB262209 RNX262163:RNX262209 RXT262163:RXT262209 SHP262163:SHP262209 SRL262163:SRL262209 TBH262163:TBH262209 TLD262163:TLD262209 TUZ262163:TUZ262209 UEV262163:UEV262209 UOR262163:UOR262209 UYN262163:UYN262209 VIJ262163:VIJ262209 VSF262163:VSF262209 WCB262163:WCB262209 WLX262163:WLX262209 WVT262163:WVT262209 L327699:L327745 JH327699:JH327745 TD327699:TD327745 ACZ327699:ACZ327745 AMV327699:AMV327745 AWR327699:AWR327745 BGN327699:BGN327745 BQJ327699:BQJ327745 CAF327699:CAF327745 CKB327699:CKB327745 CTX327699:CTX327745 DDT327699:DDT327745 DNP327699:DNP327745 DXL327699:DXL327745 EHH327699:EHH327745 ERD327699:ERD327745 FAZ327699:FAZ327745 FKV327699:FKV327745 FUR327699:FUR327745 GEN327699:GEN327745 GOJ327699:GOJ327745 GYF327699:GYF327745 HIB327699:HIB327745 HRX327699:HRX327745 IBT327699:IBT327745 ILP327699:ILP327745 IVL327699:IVL327745 JFH327699:JFH327745 JPD327699:JPD327745 JYZ327699:JYZ327745 KIV327699:KIV327745 KSR327699:KSR327745 LCN327699:LCN327745 LMJ327699:LMJ327745 LWF327699:LWF327745 MGB327699:MGB327745 MPX327699:MPX327745 MZT327699:MZT327745 NJP327699:NJP327745 NTL327699:NTL327745 ODH327699:ODH327745 OND327699:OND327745 OWZ327699:OWZ327745 PGV327699:PGV327745 PQR327699:PQR327745 QAN327699:QAN327745 QKJ327699:QKJ327745 QUF327699:QUF327745 REB327699:REB327745 RNX327699:RNX327745 RXT327699:RXT327745 SHP327699:SHP327745 SRL327699:SRL327745 TBH327699:TBH327745 TLD327699:TLD327745 TUZ327699:TUZ327745 UEV327699:UEV327745 UOR327699:UOR327745 UYN327699:UYN327745 VIJ327699:VIJ327745 VSF327699:VSF327745 WCB327699:WCB327745 WLX327699:WLX327745 WVT327699:WVT327745 L393235:L393281 JH393235:JH393281 TD393235:TD393281 ACZ393235:ACZ393281 AMV393235:AMV393281 AWR393235:AWR393281 BGN393235:BGN393281 BQJ393235:BQJ393281 CAF393235:CAF393281 CKB393235:CKB393281 CTX393235:CTX393281 DDT393235:DDT393281 DNP393235:DNP393281 DXL393235:DXL393281 EHH393235:EHH393281 ERD393235:ERD393281 FAZ393235:FAZ393281 FKV393235:FKV393281 FUR393235:FUR393281 GEN393235:GEN393281 GOJ393235:GOJ393281 GYF393235:GYF393281 HIB393235:HIB393281 HRX393235:HRX393281 IBT393235:IBT393281 ILP393235:ILP393281 IVL393235:IVL393281 JFH393235:JFH393281 JPD393235:JPD393281 JYZ393235:JYZ393281 KIV393235:KIV393281 KSR393235:KSR393281 LCN393235:LCN393281 LMJ393235:LMJ393281 LWF393235:LWF393281 MGB393235:MGB393281 MPX393235:MPX393281 MZT393235:MZT393281 NJP393235:NJP393281 NTL393235:NTL393281 ODH393235:ODH393281 OND393235:OND393281 OWZ393235:OWZ393281 PGV393235:PGV393281 PQR393235:PQR393281 QAN393235:QAN393281 QKJ393235:QKJ393281 QUF393235:QUF393281 REB393235:REB393281 RNX393235:RNX393281 RXT393235:RXT393281 SHP393235:SHP393281 SRL393235:SRL393281 TBH393235:TBH393281 TLD393235:TLD393281 TUZ393235:TUZ393281 UEV393235:UEV393281 UOR393235:UOR393281 UYN393235:UYN393281 VIJ393235:VIJ393281 VSF393235:VSF393281 WCB393235:WCB393281 WLX393235:WLX393281 WVT393235:WVT393281 L458771:L458817 JH458771:JH458817 TD458771:TD458817 ACZ458771:ACZ458817 AMV458771:AMV458817 AWR458771:AWR458817 BGN458771:BGN458817 BQJ458771:BQJ458817 CAF458771:CAF458817 CKB458771:CKB458817 CTX458771:CTX458817 DDT458771:DDT458817 DNP458771:DNP458817 DXL458771:DXL458817 EHH458771:EHH458817 ERD458771:ERD458817 FAZ458771:FAZ458817 FKV458771:FKV458817 FUR458771:FUR458817 GEN458771:GEN458817 GOJ458771:GOJ458817 GYF458771:GYF458817 HIB458771:HIB458817 HRX458771:HRX458817 IBT458771:IBT458817 ILP458771:ILP458817 IVL458771:IVL458817 JFH458771:JFH458817 JPD458771:JPD458817 JYZ458771:JYZ458817 KIV458771:KIV458817 KSR458771:KSR458817 LCN458771:LCN458817 LMJ458771:LMJ458817 LWF458771:LWF458817 MGB458771:MGB458817 MPX458771:MPX458817 MZT458771:MZT458817 NJP458771:NJP458817 NTL458771:NTL458817 ODH458771:ODH458817 OND458771:OND458817 OWZ458771:OWZ458817 PGV458771:PGV458817 PQR458771:PQR458817 QAN458771:QAN458817 QKJ458771:QKJ458817 QUF458771:QUF458817 REB458771:REB458817 RNX458771:RNX458817 RXT458771:RXT458817 SHP458771:SHP458817 SRL458771:SRL458817 TBH458771:TBH458817 TLD458771:TLD458817 TUZ458771:TUZ458817 UEV458771:UEV458817 UOR458771:UOR458817 UYN458771:UYN458817 VIJ458771:VIJ458817 VSF458771:VSF458817 WCB458771:WCB458817 WLX458771:WLX458817 WVT458771:WVT458817 L524307:L524353 JH524307:JH524353 TD524307:TD524353 ACZ524307:ACZ524353 AMV524307:AMV524353 AWR524307:AWR524353 BGN524307:BGN524353 BQJ524307:BQJ524353 CAF524307:CAF524353 CKB524307:CKB524353 CTX524307:CTX524353 DDT524307:DDT524353 DNP524307:DNP524353 DXL524307:DXL524353 EHH524307:EHH524353 ERD524307:ERD524353 FAZ524307:FAZ524353 FKV524307:FKV524353 FUR524307:FUR524353 GEN524307:GEN524353 GOJ524307:GOJ524353 GYF524307:GYF524353 HIB524307:HIB524353 HRX524307:HRX524353 IBT524307:IBT524353 ILP524307:ILP524353 IVL524307:IVL524353 JFH524307:JFH524353 JPD524307:JPD524353 JYZ524307:JYZ524353 KIV524307:KIV524353 KSR524307:KSR524353 LCN524307:LCN524353 LMJ524307:LMJ524353 LWF524307:LWF524353 MGB524307:MGB524353 MPX524307:MPX524353 MZT524307:MZT524353 NJP524307:NJP524353 NTL524307:NTL524353 ODH524307:ODH524353 OND524307:OND524353 OWZ524307:OWZ524353 PGV524307:PGV524353 PQR524307:PQR524353 QAN524307:QAN524353 QKJ524307:QKJ524353 QUF524307:QUF524353 REB524307:REB524353 RNX524307:RNX524353 RXT524307:RXT524353 SHP524307:SHP524353 SRL524307:SRL524353 TBH524307:TBH524353 TLD524307:TLD524353 TUZ524307:TUZ524353 UEV524307:UEV524353 UOR524307:UOR524353 UYN524307:UYN524353 VIJ524307:VIJ524353 VSF524307:VSF524353 WCB524307:WCB524353 WLX524307:WLX524353 WVT524307:WVT524353 L589843:L589889 JH589843:JH589889 TD589843:TD589889 ACZ589843:ACZ589889 AMV589843:AMV589889 AWR589843:AWR589889 BGN589843:BGN589889 BQJ589843:BQJ589889 CAF589843:CAF589889 CKB589843:CKB589889 CTX589843:CTX589889 DDT589843:DDT589889 DNP589843:DNP589889 DXL589843:DXL589889 EHH589843:EHH589889 ERD589843:ERD589889 FAZ589843:FAZ589889 FKV589843:FKV589889 FUR589843:FUR589889 GEN589843:GEN589889 GOJ589843:GOJ589889 GYF589843:GYF589889 HIB589843:HIB589889 HRX589843:HRX589889 IBT589843:IBT589889 ILP589843:ILP589889 IVL589843:IVL589889 JFH589843:JFH589889 JPD589843:JPD589889 JYZ589843:JYZ589889 KIV589843:KIV589889 KSR589843:KSR589889 LCN589843:LCN589889 LMJ589843:LMJ589889 LWF589843:LWF589889 MGB589843:MGB589889 MPX589843:MPX589889 MZT589843:MZT589889 NJP589843:NJP589889 NTL589843:NTL589889 ODH589843:ODH589889 OND589843:OND589889 OWZ589843:OWZ589889 PGV589843:PGV589889 PQR589843:PQR589889 QAN589843:QAN589889 QKJ589843:QKJ589889 QUF589843:QUF589889 REB589843:REB589889 RNX589843:RNX589889 RXT589843:RXT589889 SHP589843:SHP589889 SRL589843:SRL589889 TBH589843:TBH589889 TLD589843:TLD589889 TUZ589843:TUZ589889 UEV589843:UEV589889 UOR589843:UOR589889 UYN589843:UYN589889 VIJ589843:VIJ589889 VSF589843:VSF589889 WCB589843:WCB589889 WLX589843:WLX589889 WVT589843:WVT589889 L655379:L655425 JH655379:JH655425 TD655379:TD655425 ACZ655379:ACZ655425 AMV655379:AMV655425 AWR655379:AWR655425 BGN655379:BGN655425 BQJ655379:BQJ655425 CAF655379:CAF655425 CKB655379:CKB655425 CTX655379:CTX655425 DDT655379:DDT655425 DNP655379:DNP655425 DXL655379:DXL655425 EHH655379:EHH655425 ERD655379:ERD655425 FAZ655379:FAZ655425 FKV655379:FKV655425 FUR655379:FUR655425 GEN655379:GEN655425 GOJ655379:GOJ655425 GYF655379:GYF655425 HIB655379:HIB655425 HRX655379:HRX655425 IBT655379:IBT655425 ILP655379:ILP655425 IVL655379:IVL655425 JFH655379:JFH655425 JPD655379:JPD655425 JYZ655379:JYZ655425 KIV655379:KIV655425 KSR655379:KSR655425 LCN655379:LCN655425 LMJ655379:LMJ655425 LWF655379:LWF655425 MGB655379:MGB655425 MPX655379:MPX655425 MZT655379:MZT655425 NJP655379:NJP655425 NTL655379:NTL655425 ODH655379:ODH655425 OND655379:OND655425 OWZ655379:OWZ655425 PGV655379:PGV655425 PQR655379:PQR655425 QAN655379:QAN655425 QKJ655379:QKJ655425 QUF655379:QUF655425 REB655379:REB655425 RNX655379:RNX655425 RXT655379:RXT655425 SHP655379:SHP655425 SRL655379:SRL655425 TBH655379:TBH655425 TLD655379:TLD655425 TUZ655379:TUZ655425 UEV655379:UEV655425 UOR655379:UOR655425 UYN655379:UYN655425 VIJ655379:VIJ655425 VSF655379:VSF655425 WCB655379:WCB655425 WLX655379:WLX655425 WVT655379:WVT655425 L720915:L720961 JH720915:JH720961 TD720915:TD720961 ACZ720915:ACZ720961 AMV720915:AMV720961 AWR720915:AWR720961 BGN720915:BGN720961 BQJ720915:BQJ720961 CAF720915:CAF720961 CKB720915:CKB720961 CTX720915:CTX720961 DDT720915:DDT720961 DNP720915:DNP720961 DXL720915:DXL720961 EHH720915:EHH720961 ERD720915:ERD720961 FAZ720915:FAZ720961 FKV720915:FKV720961 FUR720915:FUR720961 GEN720915:GEN720961 GOJ720915:GOJ720961 GYF720915:GYF720961 HIB720915:HIB720961 HRX720915:HRX720961 IBT720915:IBT720961 ILP720915:ILP720961 IVL720915:IVL720961 JFH720915:JFH720961 JPD720915:JPD720961 JYZ720915:JYZ720961 KIV720915:KIV720961 KSR720915:KSR720961 LCN720915:LCN720961 LMJ720915:LMJ720961 LWF720915:LWF720961 MGB720915:MGB720961 MPX720915:MPX720961 MZT720915:MZT720961 NJP720915:NJP720961 NTL720915:NTL720961 ODH720915:ODH720961 OND720915:OND720961 OWZ720915:OWZ720961 PGV720915:PGV720961 PQR720915:PQR720961 QAN720915:QAN720961 QKJ720915:QKJ720961 QUF720915:QUF720961 REB720915:REB720961 RNX720915:RNX720961 RXT720915:RXT720961 SHP720915:SHP720961 SRL720915:SRL720961 TBH720915:TBH720961 TLD720915:TLD720961 TUZ720915:TUZ720961 UEV720915:UEV720961 UOR720915:UOR720961 UYN720915:UYN720961 VIJ720915:VIJ720961 VSF720915:VSF720961 WCB720915:WCB720961 WLX720915:WLX720961 WVT720915:WVT720961 L786451:L786497 JH786451:JH786497 TD786451:TD786497 ACZ786451:ACZ786497 AMV786451:AMV786497 AWR786451:AWR786497 BGN786451:BGN786497 BQJ786451:BQJ786497 CAF786451:CAF786497 CKB786451:CKB786497 CTX786451:CTX786497 DDT786451:DDT786497 DNP786451:DNP786497 DXL786451:DXL786497 EHH786451:EHH786497 ERD786451:ERD786497 FAZ786451:FAZ786497 FKV786451:FKV786497 FUR786451:FUR786497 GEN786451:GEN786497 GOJ786451:GOJ786497 GYF786451:GYF786497 HIB786451:HIB786497 HRX786451:HRX786497 IBT786451:IBT786497 ILP786451:ILP786497 IVL786451:IVL786497 JFH786451:JFH786497 JPD786451:JPD786497 JYZ786451:JYZ786497 KIV786451:KIV786497 KSR786451:KSR786497 LCN786451:LCN786497 LMJ786451:LMJ786497 LWF786451:LWF786497 MGB786451:MGB786497 MPX786451:MPX786497 MZT786451:MZT786497 NJP786451:NJP786497 NTL786451:NTL786497 ODH786451:ODH786497 OND786451:OND786497 OWZ786451:OWZ786497 PGV786451:PGV786497 PQR786451:PQR786497 QAN786451:QAN786497 QKJ786451:QKJ786497 QUF786451:QUF786497 REB786451:REB786497 RNX786451:RNX786497 RXT786451:RXT786497 SHP786451:SHP786497 SRL786451:SRL786497 TBH786451:TBH786497 TLD786451:TLD786497 TUZ786451:TUZ786497 UEV786451:UEV786497 UOR786451:UOR786497 UYN786451:UYN786497 VIJ786451:VIJ786497 VSF786451:VSF786497 WCB786451:WCB786497 WLX786451:WLX786497 WVT786451:WVT786497 L851987:L852033 JH851987:JH852033 TD851987:TD852033 ACZ851987:ACZ852033 AMV851987:AMV852033 AWR851987:AWR852033 BGN851987:BGN852033 BQJ851987:BQJ852033 CAF851987:CAF852033 CKB851987:CKB852033 CTX851987:CTX852033 DDT851987:DDT852033 DNP851987:DNP852033 DXL851987:DXL852033 EHH851987:EHH852033 ERD851987:ERD852033 FAZ851987:FAZ852033 FKV851987:FKV852033 FUR851987:FUR852033 GEN851987:GEN852033 GOJ851987:GOJ852033 GYF851987:GYF852033 HIB851987:HIB852033 HRX851987:HRX852033 IBT851987:IBT852033 ILP851987:ILP852033 IVL851987:IVL852033 JFH851987:JFH852033 JPD851987:JPD852033 JYZ851987:JYZ852033 KIV851987:KIV852033 KSR851987:KSR852033 LCN851987:LCN852033 LMJ851987:LMJ852033 LWF851987:LWF852033 MGB851987:MGB852033 MPX851987:MPX852033 MZT851987:MZT852033 NJP851987:NJP852033 NTL851987:NTL852033 ODH851987:ODH852033 OND851987:OND852033 OWZ851987:OWZ852033 PGV851987:PGV852033 PQR851987:PQR852033 QAN851987:QAN852033 QKJ851987:QKJ852033 QUF851987:QUF852033 REB851987:REB852033 RNX851987:RNX852033 RXT851987:RXT852033 SHP851987:SHP852033 SRL851987:SRL852033 TBH851987:TBH852033 TLD851987:TLD852033 TUZ851987:TUZ852033 UEV851987:UEV852033 UOR851987:UOR852033 UYN851987:UYN852033 VIJ851987:VIJ852033 VSF851987:VSF852033 WCB851987:WCB852033 WLX851987:WLX852033 WVT851987:WVT852033 L917523:L917569 JH917523:JH917569 TD917523:TD917569 ACZ917523:ACZ917569 AMV917523:AMV917569 AWR917523:AWR917569 BGN917523:BGN917569 BQJ917523:BQJ917569 CAF917523:CAF917569 CKB917523:CKB917569 CTX917523:CTX917569 DDT917523:DDT917569 DNP917523:DNP917569 DXL917523:DXL917569 EHH917523:EHH917569 ERD917523:ERD917569 FAZ917523:FAZ917569 FKV917523:FKV917569 FUR917523:FUR917569 GEN917523:GEN917569 GOJ917523:GOJ917569 GYF917523:GYF917569 HIB917523:HIB917569 HRX917523:HRX917569 IBT917523:IBT917569 ILP917523:ILP917569 IVL917523:IVL917569 JFH917523:JFH917569 JPD917523:JPD917569 JYZ917523:JYZ917569 KIV917523:KIV917569 KSR917523:KSR917569 LCN917523:LCN917569 LMJ917523:LMJ917569 LWF917523:LWF917569 MGB917523:MGB917569 MPX917523:MPX917569 MZT917523:MZT917569 NJP917523:NJP917569 NTL917523:NTL917569 ODH917523:ODH917569 OND917523:OND917569 OWZ917523:OWZ917569 PGV917523:PGV917569 PQR917523:PQR917569 QAN917523:QAN917569 QKJ917523:QKJ917569 QUF917523:QUF917569 REB917523:REB917569 RNX917523:RNX917569 RXT917523:RXT917569 SHP917523:SHP917569 SRL917523:SRL917569 TBH917523:TBH917569 TLD917523:TLD917569 TUZ917523:TUZ917569 UEV917523:UEV917569 UOR917523:UOR917569 UYN917523:UYN917569 VIJ917523:VIJ917569 VSF917523:VSF917569 WCB917523:WCB917569 WLX917523:WLX917569 WVT917523:WVT917569 L983059:L983105 JH983059:JH983105 TD983059:TD983105 ACZ983059:ACZ983105 AMV983059:AMV983105 AWR983059:AWR983105 BGN983059:BGN983105 BQJ983059:BQJ983105 CAF983059:CAF983105 CKB983059:CKB983105 CTX983059:CTX983105 DDT983059:DDT983105 DNP983059:DNP983105 DXL983059:DXL983105 EHH983059:EHH983105 ERD983059:ERD983105 FAZ983059:FAZ983105 FKV983059:FKV983105 FUR983059:FUR983105 GEN983059:GEN983105 GOJ983059:GOJ983105 GYF983059:GYF983105 HIB983059:HIB983105 HRX983059:HRX983105 IBT983059:IBT983105 ILP983059:ILP983105 IVL983059:IVL983105 JFH983059:JFH983105 JPD983059:JPD983105 JYZ983059:JYZ983105 KIV983059:KIV983105 KSR983059:KSR983105 LCN983059:LCN983105 LMJ983059:LMJ983105 LWF983059:LWF983105 MGB983059:MGB983105 MPX983059:MPX983105 MZT983059:MZT983105 NJP983059:NJP983105 NTL983059:NTL983105 ODH983059:ODH983105 OND983059:OND983105 OWZ983059:OWZ983105 PGV983059:PGV983105 PQR983059:PQR983105 QAN983059:QAN983105 QKJ983059:QKJ983105 QUF983059:QUF983105 REB983059:REB983105 RNX983059:RNX983105 RXT983059:RXT983105 SHP983059:SHP983105 SRL983059:SRL983105 TBH983059:TBH983105 TLD983059:TLD983105 TUZ983059:TUZ983105 UEV983059:UEV983105 UOR983059:UOR983105 UYN983059:UYN983105 VIJ983059:VIJ983105 VSF983059:VSF983105 WCB983059:WCB983105 WLX983059:WLX983105 L8:L17" xr:uid="{8212970E-71E0-C14B-A0EA-93B565E907D1}">
      <formula1>blsn</formula1>
    </dataValidation>
    <dataValidation type="list" allowBlank="1" showInputMessage="1" showErrorMessage="1" sqref="WVS983059:WVS983105 JG8:JG17 TC8:TC17 ACY8:ACY17 AMU8:AMU17 AWQ8:AWQ17 BGM8:BGM17 BQI8:BQI17 CAE8:CAE17 CKA8:CKA17 CTW8:CTW17 DDS8:DDS17 DNO8:DNO17 DXK8:DXK17 EHG8:EHG17 ERC8:ERC17 FAY8:FAY17 FKU8:FKU17 FUQ8:FUQ17 GEM8:GEM17 GOI8:GOI17 GYE8:GYE17 HIA8:HIA17 HRW8:HRW17 IBS8:IBS17 ILO8:ILO17 IVK8:IVK17 JFG8:JFG17 JPC8:JPC17 JYY8:JYY17 KIU8:KIU17 KSQ8:KSQ17 LCM8:LCM17 LMI8:LMI17 LWE8:LWE17 MGA8:MGA17 MPW8:MPW17 MZS8:MZS17 NJO8:NJO17 NTK8:NTK17 ODG8:ODG17 ONC8:ONC17 OWY8:OWY17 PGU8:PGU17 PQQ8:PQQ17 QAM8:QAM17 QKI8:QKI17 QUE8:QUE17 REA8:REA17 RNW8:RNW17 RXS8:RXS17 SHO8:SHO17 SRK8:SRK17 TBG8:TBG17 TLC8:TLC17 TUY8:TUY17 UEU8:UEU17 UOQ8:UOQ17 UYM8:UYM17 VII8:VII17 VSE8:VSE17 WCA8:WCA17 WLW8:WLW17 WVS8:WVS17 K65544:K65553 JG65544:JG65553 TC65544:TC65553 ACY65544:ACY65553 AMU65544:AMU65553 AWQ65544:AWQ65553 BGM65544:BGM65553 BQI65544:BQI65553 CAE65544:CAE65553 CKA65544:CKA65553 CTW65544:CTW65553 DDS65544:DDS65553 DNO65544:DNO65553 DXK65544:DXK65553 EHG65544:EHG65553 ERC65544:ERC65553 FAY65544:FAY65553 FKU65544:FKU65553 FUQ65544:FUQ65553 GEM65544:GEM65553 GOI65544:GOI65553 GYE65544:GYE65553 HIA65544:HIA65553 HRW65544:HRW65553 IBS65544:IBS65553 ILO65544:ILO65553 IVK65544:IVK65553 JFG65544:JFG65553 JPC65544:JPC65553 JYY65544:JYY65553 KIU65544:KIU65553 KSQ65544:KSQ65553 LCM65544:LCM65553 LMI65544:LMI65553 LWE65544:LWE65553 MGA65544:MGA65553 MPW65544:MPW65553 MZS65544:MZS65553 NJO65544:NJO65553 NTK65544:NTK65553 ODG65544:ODG65553 ONC65544:ONC65553 OWY65544:OWY65553 PGU65544:PGU65553 PQQ65544:PQQ65553 QAM65544:QAM65553 QKI65544:QKI65553 QUE65544:QUE65553 REA65544:REA65553 RNW65544:RNW65553 RXS65544:RXS65553 SHO65544:SHO65553 SRK65544:SRK65553 TBG65544:TBG65553 TLC65544:TLC65553 TUY65544:TUY65553 UEU65544:UEU65553 UOQ65544:UOQ65553 UYM65544:UYM65553 VII65544:VII65553 VSE65544:VSE65553 WCA65544:WCA65553 WLW65544:WLW65553 WVS65544:WVS65553 K131080:K131089 JG131080:JG131089 TC131080:TC131089 ACY131080:ACY131089 AMU131080:AMU131089 AWQ131080:AWQ131089 BGM131080:BGM131089 BQI131080:BQI131089 CAE131080:CAE131089 CKA131080:CKA131089 CTW131080:CTW131089 DDS131080:DDS131089 DNO131080:DNO131089 DXK131080:DXK131089 EHG131080:EHG131089 ERC131080:ERC131089 FAY131080:FAY131089 FKU131080:FKU131089 FUQ131080:FUQ131089 GEM131080:GEM131089 GOI131080:GOI131089 GYE131080:GYE131089 HIA131080:HIA131089 HRW131080:HRW131089 IBS131080:IBS131089 ILO131080:ILO131089 IVK131080:IVK131089 JFG131080:JFG131089 JPC131080:JPC131089 JYY131080:JYY131089 KIU131080:KIU131089 KSQ131080:KSQ131089 LCM131080:LCM131089 LMI131080:LMI131089 LWE131080:LWE131089 MGA131080:MGA131089 MPW131080:MPW131089 MZS131080:MZS131089 NJO131080:NJO131089 NTK131080:NTK131089 ODG131080:ODG131089 ONC131080:ONC131089 OWY131080:OWY131089 PGU131080:PGU131089 PQQ131080:PQQ131089 QAM131080:QAM131089 QKI131080:QKI131089 QUE131080:QUE131089 REA131080:REA131089 RNW131080:RNW131089 RXS131080:RXS131089 SHO131080:SHO131089 SRK131080:SRK131089 TBG131080:TBG131089 TLC131080:TLC131089 TUY131080:TUY131089 UEU131080:UEU131089 UOQ131080:UOQ131089 UYM131080:UYM131089 VII131080:VII131089 VSE131080:VSE131089 WCA131080:WCA131089 WLW131080:WLW131089 WVS131080:WVS131089 K196616:K196625 JG196616:JG196625 TC196616:TC196625 ACY196616:ACY196625 AMU196616:AMU196625 AWQ196616:AWQ196625 BGM196616:BGM196625 BQI196616:BQI196625 CAE196616:CAE196625 CKA196616:CKA196625 CTW196616:CTW196625 DDS196616:DDS196625 DNO196616:DNO196625 DXK196616:DXK196625 EHG196616:EHG196625 ERC196616:ERC196625 FAY196616:FAY196625 FKU196616:FKU196625 FUQ196616:FUQ196625 GEM196616:GEM196625 GOI196616:GOI196625 GYE196616:GYE196625 HIA196616:HIA196625 HRW196616:HRW196625 IBS196616:IBS196625 ILO196616:ILO196625 IVK196616:IVK196625 JFG196616:JFG196625 JPC196616:JPC196625 JYY196616:JYY196625 KIU196616:KIU196625 KSQ196616:KSQ196625 LCM196616:LCM196625 LMI196616:LMI196625 LWE196616:LWE196625 MGA196616:MGA196625 MPW196616:MPW196625 MZS196616:MZS196625 NJO196616:NJO196625 NTK196616:NTK196625 ODG196616:ODG196625 ONC196616:ONC196625 OWY196616:OWY196625 PGU196616:PGU196625 PQQ196616:PQQ196625 QAM196616:QAM196625 QKI196616:QKI196625 QUE196616:QUE196625 REA196616:REA196625 RNW196616:RNW196625 RXS196616:RXS196625 SHO196616:SHO196625 SRK196616:SRK196625 TBG196616:TBG196625 TLC196616:TLC196625 TUY196616:TUY196625 UEU196616:UEU196625 UOQ196616:UOQ196625 UYM196616:UYM196625 VII196616:VII196625 VSE196616:VSE196625 WCA196616:WCA196625 WLW196616:WLW196625 WVS196616:WVS196625 K262152:K262161 JG262152:JG262161 TC262152:TC262161 ACY262152:ACY262161 AMU262152:AMU262161 AWQ262152:AWQ262161 BGM262152:BGM262161 BQI262152:BQI262161 CAE262152:CAE262161 CKA262152:CKA262161 CTW262152:CTW262161 DDS262152:DDS262161 DNO262152:DNO262161 DXK262152:DXK262161 EHG262152:EHG262161 ERC262152:ERC262161 FAY262152:FAY262161 FKU262152:FKU262161 FUQ262152:FUQ262161 GEM262152:GEM262161 GOI262152:GOI262161 GYE262152:GYE262161 HIA262152:HIA262161 HRW262152:HRW262161 IBS262152:IBS262161 ILO262152:ILO262161 IVK262152:IVK262161 JFG262152:JFG262161 JPC262152:JPC262161 JYY262152:JYY262161 KIU262152:KIU262161 KSQ262152:KSQ262161 LCM262152:LCM262161 LMI262152:LMI262161 LWE262152:LWE262161 MGA262152:MGA262161 MPW262152:MPW262161 MZS262152:MZS262161 NJO262152:NJO262161 NTK262152:NTK262161 ODG262152:ODG262161 ONC262152:ONC262161 OWY262152:OWY262161 PGU262152:PGU262161 PQQ262152:PQQ262161 QAM262152:QAM262161 QKI262152:QKI262161 QUE262152:QUE262161 REA262152:REA262161 RNW262152:RNW262161 RXS262152:RXS262161 SHO262152:SHO262161 SRK262152:SRK262161 TBG262152:TBG262161 TLC262152:TLC262161 TUY262152:TUY262161 UEU262152:UEU262161 UOQ262152:UOQ262161 UYM262152:UYM262161 VII262152:VII262161 VSE262152:VSE262161 WCA262152:WCA262161 WLW262152:WLW262161 WVS262152:WVS262161 K327688:K327697 JG327688:JG327697 TC327688:TC327697 ACY327688:ACY327697 AMU327688:AMU327697 AWQ327688:AWQ327697 BGM327688:BGM327697 BQI327688:BQI327697 CAE327688:CAE327697 CKA327688:CKA327697 CTW327688:CTW327697 DDS327688:DDS327697 DNO327688:DNO327697 DXK327688:DXK327697 EHG327688:EHG327697 ERC327688:ERC327697 FAY327688:FAY327697 FKU327688:FKU327697 FUQ327688:FUQ327697 GEM327688:GEM327697 GOI327688:GOI327697 GYE327688:GYE327697 HIA327688:HIA327697 HRW327688:HRW327697 IBS327688:IBS327697 ILO327688:ILO327697 IVK327688:IVK327697 JFG327688:JFG327697 JPC327688:JPC327697 JYY327688:JYY327697 KIU327688:KIU327697 KSQ327688:KSQ327697 LCM327688:LCM327697 LMI327688:LMI327697 LWE327688:LWE327697 MGA327688:MGA327697 MPW327688:MPW327697 MZS327688:MZS327697 NJO327688:NJO327697 NTK327688:NTK327697 ODG327688:ODG327697 ONC327688:ONC327697 OWY327688:OWY327697 PGU327688:PGU327697 PQQ327688:PQQ327697 QAM327688:QAM327697 QKI327688:QKI327697 QUE327688:QUE327697 REA327688:REA327697 RNW327688:RNW327697 RXS327688:RXS327697 SHO327688:SHO327697 SRK327688:SRK327697 TBG327688:TBG327697 TLC327688:TLC327697 TUY327688:TUY327697 UEU327688:UEU327697 UOQ327688:UOQ327697 UYM327688:UYM327697 VII327688:VII327697 VSE327688:VSE327697 WCA327688:WCA327697 WLW327688:WLW327697 WVS327688:WVS327697 K393224:K393233 JG393224:JG393233 TC393224:TC393233 ACY393224:ACY393233 AMU393224:AMU393233 AWQ393224:AWQ393233 BGM393224:BGM393233 BQI393224:BQI393233 CAE393224:CAE393233 CKA393224:CKA393233 CTW393224:CTW393233 DDS393224:DDS393233 DNO393224:DNO393233 DXK393224:DXK393233 EHG393224:EHG393233 ERC393224:ERC393233 FAY393224:FAY393233 FKU393224:FKU393233 FUQ393224:FUQ393233 GEM393224:GEM393233 GOI393224:GOI393233 GYE393224:GYE393233 HIA393224:HIA393233 HRW393224:HRW393233 IBS393224:IBS393233 ILO393224:ILO393233 IVK393224:IVK393233 JFG393224:JFG393233 JPC393224:JPC393233 JYY393224:JYY393233 KIU393224:KIU393233 KSQ393224:KSQ393233 LCM393224:LCM393233 LMI393224:LMI393233 LWE393224:LWE393233 MGA393224:MGA393233 MPW393224:MPW393233 MZS393224:MZS393233 NJO393224:NJO393233 NTK393224:NTK393233 ODG393224:ODG393233 ONC393224:ONC393233 OWY393224:OWY393233 PGU393224:PGU393233 PQQ393224:PQQ393233 QAM393224:QAM393233 QKI393224:QKI393233 QUE393224:QUE393233 REA393224:REA393233 RNW393224:RNW393233 RXS393224:RXS393233 SHO393224:SHO393233 SRK393224:SRK393233 TBG393224:TBG393233 TLC393224:TLC393233 TUY393224:TUY393233 UEU393224:UEU393233 UOQ393224:UOQ393233 UYM393224:UYM393233 VII393224:VII393233 VSE393224:VSE393233 WCA393224:WCA393233 WLW393224:WLW393233 WVS393224:WVS393233 K458760:K458769 JG458760:JG458769 TC458760:TC458769 ACY458760:ACY458769 AMU458760:AMU458769 AWQ458760:AWQ458769 BGM458760:BGM458769 BQI458760:BQI458769 CAE458760:CAE458769 CKA458760:CKA458769 CTW458760:CTW458769 DDS458760:DDS458769 DNO458760:DNO458769 DXK458760:DXK458769 EHG458760:EHG458769 ERC458760:ERC458769 FAY458760:FAY458769 FKU458760:FKU458769 FUQ458760:FUQ458769 GEM458760:GEM458769 GOI458760:GOI458769 GYE458760:GYE458769 HIA458760:HIA458769 HRW458760:HRW458769 IBS458760:IBS458769 ILO458760:ILO458769 IVK458760:IVK458769 JFG458760:JFG458769 JPC458760:JPC458769 JYY458760:JYY458769 KIU458760:KIU458769 KSQ458760:KSQ458769 LCM458760:LCM458769 LMI458760:LMI458769 LWE458760:LWE458769 MGA458760:MGA458769 MPW458760:MPW458769 MZS458760:MZS458769 NJO458760:NJO458769 NTK458760:NTK458769 ODG458760:ODG458769 ONC458760:ONC458769 OWY458760:OWY458769 PGU458760:PGU458769 PQQ458760:PQQ458769 QAM458760:QAM458769 QKI458760:QKI458769 QUE458760:QUE458769 REA458760:REA458769 RNW458760:RNW458769 RXS458760:RXS458769 SHO458760:SHO458769 SRK458760:SRK458769 TBG458760:TBG458769 TLC458760:TLC458769 TUY458760:TUY458769 UEU458760:UEU458769 UOQ458760:UOQ458769 UYM458760:UYM458769 VII458760:VII458769 VSE458760:VSE458769 WCA458760:WCA458769 WLW458760:WLW458769 WVS458760:WVS458769 K524296:K524305 JG524296:JG524305 TC524296:TC524305 ACY524296:ACY524305 AMU524296:AMU524305 AWQ524296:AWQ524305 BGM524296:BGM524305 BQI524296:BQI524305 CAE524296:CAE524305 CKA524296:CKA524305 CTW524296:CTW524305 DDS524296:DDS524305 DNO524296:DNO524305 DXK524296:DXK524305 EHG524296:EHG524305 ERC524296:ERC524305 FAY524296:FAY524305 FKU524296:FKU524305 FUQ524296:FUQ524305 GEM524296:GEM524305 GOI524296:GOI524305 GYE524296:GYE524305 HIA524296:HIA524305 HRW524296:HRW524305 IBS524296:IBS524305 ILO524296:ILO524305 IVK524296:IVK524305 JFG524296:JFG524305 JPC524296:JPC524305 JYY524296:JYY524305 KIU524296:KIU524305 KSQ524296:KSQ524305 LCM524296:LCM524305 LMI524296:LMI524305 LWE524296:LWE524305 MGA524296:MGA524305 MPW524296:MPW524305 MZS524296:MZS524305 NJO524296:NJO524305 NTK524296:NTK524305 ODG524296:ODG524305 ONC524296:ONC524305 OWY524296:OWY524305 PGU524296:PGU524305 PQQ524296:PQQ524305 QAM524296:QAM524305 QKI524296:QKI524305 QUE524296:QUE524305 REA524296:REA524305 RNW524296:RNW524305 RXS524296:RXS524305 SHO524296:SHO524305 SRK524296:SRK524305 TBG524296:TBG524305 TLC524296:TLC524305 TUY524296:TUY524305 UEU524296:UEU524305 UOQ524296:UOQ524305 UYM524296:UYM524305 VII524296:VII524305 VSE524296:VSE524305 WCA524296:WCA524305 WLW524296:WLW524305 WVS524296:WVS524305 K589832:K589841 JG589832:JG589841 TC589832:TC589841 ACY589832:ACY589841 AMU589832:AMU589841 AWQ589832:AWQ589841 BGM589832:BGM589841 BQI589832:BQI589841 CAE589832:CAE589841 CKA589832:CKA589841 CTW589832:CTW589841 DDS589832:DDS589841 DNO589832:DNO589841 DXK589832:DXK589841 EHG589832:EHG589841 ERC589832:ERC589841 FAY589832:FAY589841 FKU589832:FKU589841 FUQ589832:FUQ589841 GEM589832:GEM589841 GOI589832:GOI589841 GYE589832:GYE589841 HIA589832:HIA589841 HRW589832:HRW589841 IBS589832:IBS589841 ILO589832:ILO589841 IVK589832:IVK589841 JFG589832:JFG589841 JPC589832:JPC589841 JYY589832:JYY589841 KIU589832:KIU589841 KSQ589832:KSQ589841 LCM589832:LCM589841 LMI589832:LMI589841 LWE589832:LWE589841 MGA589832:MGA589841 MPW589832:MPW589841 MZS589832:MZS589841 NJO589832:NJO589841 NTK589832:NTK589841 ODG589832:ODG589841 ONC589832:ONC589841 OWY589832:OWY589841 PGU589832:PGU589841 PQQ589832:PQQ589841 QAM589832:QAM589841 QKI589832:QKI589841 QUE589832:QUE589841 REA589832:REA589841 RNW589832:RNW589841 RXS589832:RXS589841 SHO589832:SHO589841 SRK589832:SRK589841 TBG589832:TBG589841 TLC589832:TLC589841 TUY589832:TUY589841 UEU589832:UEU589841 UOQ589832:UOQ589841 UYM589832:UYM589841 VII589832:VII589841 VSE589832:VSE589841 WCA589832:WCA589841 WLW589832:WLW589841 WVS589832:WVS589841 K655368:K655377 JG655368:JG655377 TC655368:TC655377 ACY655368:ACY655377 AMU655368:AMU655377 AWQ655368:AWQ655377 BGM655368:BGM655377 BQI655368:BQI655377 CAE655368:CAE655377 CKA655368:CKA655377 CTW655368:CTW655377 DDS655368:DDS655377 DNO655368:DNO655377 DXK655368:DXK655377 EHG655368:EHG655377 ERC655368:ERC655377 FAY655368:FAY655377 FKU655368:FKU655377 FUQ655368:FUQ655377 GEM655368:GEM655377 GOI655368:GOI655377 GYE655368:GYE655377 HIA655368:HIA655377 HRW655368:HRW655377 IBS655368:IBS655377 ILO655368:ILO655377 IVK655368:IVK655377 JFG655368:JFG655377 JPC655368:JPC655377 JYY655368:JYY655377 KIU655368:KIU655377 KSQ655368:KSQ655377 LCM655368:LCM655377 LMI655368:LMI655377 LWE655368:LWE655377 MGA655368:MGA655377 MPW655368:MPW655377 MZS655368:MZS655377 NJO655368:NJO655377 NTK655368:NTK655377 ODG655368:ODG655377 ONC655368:ONC655377 OWY655368:OWY655377 PGU655368:PGU655377 PQQ655368:PQQ655377 QAM655368:QAM655377 QKI655368:QKI655377 QUE655368:QUE655377 REA655368:REA655377 RNW655368:RNW655377 RXS655368:RXS655377 SHO655368:SHO655377 SRK655368:SRK655377 TBG655368:TBG655377 TLC655368:TLC655377 TUY655368:TUY655377 UEU655368:UEU655377 UOQ655368:UOQ655377 UYM655368:UYM655377 VII655368:VII655377 VSE655368:VSE655377 WCA655368:WCA655377 WLW655368:WLW655377 WVS655368:WVS655377 K720904:K720913 JG720904:JG720913 TC720904:TC720913 ACY720904:ACY720913 AMU720904:AMU720913 AWQ720904:AWQ720913 BGM720904:BGM720913 BQI720904:BQI720913 CAE720904:CAE720913 CKA720904:CKA720913 CTW720904:CTW720913 DDS720904:DDS720913 DNO720904:DNO720913 DXK720904:DXK720913 EHG720904:EHG720913 ERC720904:ERC720913 FAY720904:FAY720913 FKU720904:FKU720913 FUQ720904:FUQ720913 GEM720904:GEM720913 GOI720904:GOI720913 GYE720904:GYE720913 HIA720904:HIA720913 HRW720904:HRW720913 IBS720904:IBS720913 ILO720904:ILO720913 IVK720904:IVK720913 JFG720904:JFG720913 JPC720904:JPC720913 JYY720904:JYY720913 KIU720904:KIU720913 KSQ720904:KSQ720913 LCM720904:LCM720913 LMI720904:LMI720913 LWE720904:LWE720913 MGA720904:MGA720913 MPW720904:MPW720913 MZS720904:MZS720913 NJO720904:NJO720913 NTK720904:NTK720913 ODG720904:ODG720913 ONC720904:ONC720913 OWY720904:OWY720913 PGU720904:PGU720913 PQQ720904:PQQ720913 QAM720904:QAM720913 QKI720904:QKI720913 QUE720904:QUE720913 REA720904:REA720913 RNW720904:RNW720913 RXS720904:RXS720913 SHO720904:SHO720913 SRK720904:SRK720913 TBG720904:TBG720913 TLC720904:TLC720913 TUY720904:TUY720913 UEU720904:UEU720913 UOQ720904:UOQ720913 UYM720904:UYM720913 VII720904:VII720913 VSE720904:VSE720913 WCA720904:WCA720913 WLW720904:WLW720913 WVS720904:WVS720913 K786440:K786449 JG786440:JG786449 TC786440:TC786449 ACY786440:ACY786449 AMU786440:AMU786449 AWQ786440:AWQ786449 BGM786440:BGM786449 BQI786440:BQI786449 CAE786440:CAE786449 CKA786440:CKA786449 CTW786440:CTW786449 DDS786440:DDS786449 DNO786440:DNO786449 DXK786440:DXK786449 EHG786440:EHG786449 ERC786440:ERC786449 FAY786440:FAY786449 FKU786440:FKU786449 FUQ786440:FUQ786449 GEM786440:GEM786449 GOI786440:GOI786449 GYE786440:GYE786449 HIA786440:HIA786449 HRW786440:HRW786449 IBS786440:IBS786449 ILO786440:ILO786449 IVK786440:IVK786449 JFG786440:JFG786449 JPC786440:JPC786449 JYY786440:JYY786449 KIU786440:KIU786449 KSQ786440:KSQ786449 LCM786440:LCM786449 LMI786440:LMI786449 LWE786440:LWE786449 MGA786440:MGA786449 MPW786440:MPW786449 MZS786440:MZS786449 NJO786440:NJO786449 NTK786440:NTK786449 ODG786440:ODG786449 ONC786440:ONC786449 OWY786440:OWY786449 PGU786440:PGU786449 PQQ786440:PQQ786449 QAM786440:QAM786449 QKI786440:QKI786449 QUE786440:QUE786449 REA786440:REA786449 RNW786440:RNW786449 RXS786440:RXS786449 SHO786440:SHO786449 SRK786440:SRK786449 TBG786440:TBG786449 TLC786440:TLC786449 TUY786440:TUY786449 UEU786440:UEU786449 UOQ786440:UOQ786449 UYM786440:UYM786449 VII786440:VII786449 VSE786440:VSE786449 WCA786440:WCA786449 WLW786440:WLW786449 WVS786440:WVS786449 K851976:K851985 JG851976:JG851985 TC851976:TC851985 ACY851976:ACY851985 AMU851976:AMU851985 AWQ851976:AWQ851985 BGM851976:BGM851985 BQI851976:BQI851985 CAE851976:CAE851985 CKA851976:CKA851985 CTW851976:CTW851985 DDS851976:DDS851985 DNO851976:DNO851985 DXK851976:DXK851985 EHG851976:EHG851985 ERC851976:ERC851985 FAY851976:FAY851985 FKU851976:FKU851985 FUQ851976:FUQ851985 GEM851976:GEM851985 GOI851976:GOI851985 GYE851976:GYE851985 HIA851976:HIA851985 HRW851976:HRW851985 IBS851976:IBS851985 ILO851976:ILO851985 IVK851976:IVK851985 JFG851976:JFG851985 JPC851976:JPC851985 JYY851976:JYY851985 KIU851976:KIU851985 KSQ851976:KSQ851985 LCM851976:LCM851985 LMI851976:LMI851985 LWE851976:LWE851985 MGA851976:MGA851985 MPW851976:MPW851985 MZS851976:MZS851985 NJO851976:NJO851985 NTK851976:NTK851985 ODG851976:ODG851985 ONC851976:ONC851985 OWY851976:OWY851985 PGU851976:PGU851985 PQQ851976:PQQ851985 QAM851976:QAM851985 QKI851976:QKI851985 QUE851976:QUE851985 REA851976:REA851985 RNW851976:RNW851985 RXS851976:RXS851985 SHO851976:SHO851985 SRK851976:SRK851985 TBG851976:TBG851985 TLC851976:TLC851985 TUY851976:TUY851985 UEU851976:UEU851985 UOQ851976:UOQ851985 UYM851976:UYM851985 VII851976:VII851985 VSE851976:VSE851985 WCA851976:WCA851985 WLW851976:WLW851985 WVS851976:WVS851985 K917512:K917521 JG917512:JG917521 TC917512:TC917521 ACY917512:ACY917521 AMU917512:AMU917521 AWQ917512:AWQ917521 BGM917512:BGM917521 BQI917512:BQI917521 CAE917512:CAE917521 CKA917512:CKA917521 CTW917512:CTW917521 DDS917512:DDS917521 DNO917512:DNO917521 DXK917512:DXK917521 EHG917512:EHG917521 ERC917512:ERC917521 FAY917512:FAY917521 FKU917512:FKU917521 FUQ917512:FUQ917521 GEM917512:GEM917521 GOI917512:GOI917521 GYE917512:GYE917521 HIA917512:HIA917521 HRW917512:HRW917521 IBS917512:IBS917521 ILO917512:ILO917521 IVK917512:IVK917521 JFG917512:JFG917521 JPC917512:JPC917521 JYY917512:JYY917521 KIU917512:KIU917521 KSQ917512:KSQ917521 LCM917512:LCM917521 LMI917512:LMI917521 LWE917512:LWE917521 MGA917512:MGA917521 MPW917512:MPW917521 MZS917512:MZS917521 NJO917512:NJO917521 NTK917512:NTK917521 ODG917512:ODG917521 ONC917512:ONC917521 OWY917512:OWY917521 PGU917512:PGU917521 PQQ917512:PQQ917521 QAM917512:QAM917521 QKI917512:QKI917521 QUE917512:QUE917521 REA917512:REA917521 RNW917512:RNW917521 RXS917512:RXS917521 SHO917512:SHO917521 SRK917512:SRK917521 TBG917512:TBG917521 TLC917512:TLC917521 TUY917512:TUY917521 UEU917512:UEU917521 UOQ917512:UOQ917521 UYM917512:UYM917521 VII917512:VII917521 VSE917512:VSE917521 WCA917512:WCA917521 WLW917512:WLW917521 WVS917512:WVS917521 K983048:K983057 JG983048:JG983057 TC983048:TC983057 ACY983048:ACY983057 AMU983048:AMU983057 AWQ983048:AWQ983057 BGM983048:BGM983057 BQI983048:BQI983057 CAE983048:CAE983057 CKA983048:CKA983057 CTW983048:CTW983057 DDS983048:DDS983057 DNO983048:DNO983057 DXK983048:DXK983057 EHG983048:EHG983057 ERC983048:ERC983057 FAY983048:FAY983057 FKU983048:FKU983057 FUQ983048:FUQ983057 GEM983048:GEM983057 GOI983048:GOI983057 GYE983048:GYE983057 HIA983048:HIA983057 HRW983048:HRW983057 IBS983048:IBS983057 ILO983048:ILO983057 IVK983048:IVK983057 JFG983048:JFG983057 JPC983048:JPC983057 JYY983048:JYY983057 KIU983048:KIU983057 KSQ983048:KSQ983057 LCM983048:LCM983057 LMI983048:LMI983057 LWE983048:LWE983057 MGA983048:MGA983057 MPW983048:MPW983057 MZS983048:MZS983057 NJO983048:NJO983057 NTK983048:NTK983057 ODG983048:ODG983057 ONC983048:ONC983057 OWY983048:OWY983057 PGU983048:PGU983057 PQQ983048:PQQ983057 QAM983048:QAM983057 QKI983048:QKI983057 QUE983048:QUE983057 REA983048:REA983057 RNW983048:RNW983057 RXS983048:RXS983057 SHO983048:SHO983057 SRK983048:SRK983057 TBG983048:TBG983057 TLC983048:TLC983057 TUY983048:TUY983057 UEU983048:UEU983057 UOQ983048:UOQ983057 UYM983048:UYM983057 VII983048:VII983057 VSE983048:VSE983057 WCA983048:WCA983057 WLW983048:WLW983057 WVS983048:WVS983057 K19:K65 JG19:JG65 TC19:TC65 ACY19:ACY65 AMU19:AMU65 AWQ19:AWQ65 BGM19:BGM65 BQI19:BQI65 CAE19:CAE65 CKA19:CKA65 CTW19:CTW65 DDS19:DDS65 DNO19:DNO65 DXK19:DXK65 EHG19:EHG65 ERC19:ERC65 FAY19:FAY65 FKU19:FKU65 FUQ19:FUQ65 GEM19:GEM65 GOI19:GOI65 GYE19:GYE65 HIA19:HIA65 HRW19:HRW65 IBS19:IBS65 ILO19:ILO65 IVK19:IVK65 JFG19:JFG65 JPC19:JPC65 JYY19:JYY65 KIU19:KIU65 KSQ19:KSQ65 LCM19:LCM65 LMI19:LMI65 LWE19:LWE65 MGA19:MGA65 MPW19:MPW65 MZS19:MZS65 NJO19:NJO65 NTK19:NTK65 ODG19:ODG65 ONC19:ONC65 OWY19:OWY65 PGU19:PGU65 PQQ19:PQQ65 QAM19:QAM65 QKI19:QKI65 QUE19:QUE65 REA19:REA65 RNW19:RNW65 RXS19:RXS65 SHO19:SHO65 SRK19:SRK65 TBG19:TBG65 TLC19:TLC65 TUY19:TUY65 UEU19:UEU65 UOQ19:UOQ65 UYM19:UYM65 VII19:VII65 VSE19:VSE65 WCA19:WCA65 WLW19:WLW65 WVS19:WVS65 K65555:K65601 JG65555:JG65601 TC65555:TC65601 ACY65555:ACY65601 AMU65555:AMU65601 AWQ65555:AWQ65601 BGM65555:BGM65601 BQI65555:BQI65601 CAE65555:CAE65601 CKA65555:CKA65601 CTW65555:CTW65601 DDS65555:DDS65601 DNO65555:DNO65601 DXK65555:DXK65601 EHG65555:EHG65601 ERC65555:ERC65601 FAY65555:FAY65601 FKU65555:FKU65601 FUQ65555:FUQ65601 GEM65555:GEM65601 GOI65555:GOI65601 GYE65555:GYE65601 HIA65555:HIA65601 HRW65555:HRW65601 IBS65555:IBS65601 ILO65555:ILO65601 IVK65555:IVK65601 JFG65555:JFG65601 JPC65555:JPC65601 JYY65555:JYY65601 KIU65555:KIU65601 KSQ65555:KSQ65601 LCM65555:LCM65601 LMI65555:LMI65601 LWE65555:LWE65601 MGA65555:MGA65601 MPW65555:MPW65601 MZS65555:MZS65601 NJO65555:NJO65601 NTK65555:NTK65601 ODG65555:ODG65601 ONC65555:ONC65601 OWY65555:OWY65601 PGU65555:PGU65601 PQQ65555:PQQ65601 QAM65555:QAM65601 QKI65555:QKI65601 QUE65555:QUE65601 REA65555:REA65601 RNW65555:RNW65601 RXS65555:RXS65601 SHO65555:SHO65601 SRK65555:SRK65601 TBG65555:TBG65601 TLC65555:TLC65601 TUY65555:TUY65601 UEU65555:UEU65601 UOQ65555:UOQ65601 UYM65555:UYM65601 VII65555:VII65601 VSE65555:VSE65601 WCA65555:WCA65601 WLW65555:WLW65601 WVS65555:WVS65601 K131091:K131137 JG131091:JG131137 TC131091:TC131137 ACY131091:ACY131137 AMU131091:AMU131137 AWQ131091:AWQ131137 BGM131091:BGM131137 BQI131091:BQI131137 CAE131091:CAE131137 CKA131091:CKA131137 CTW131091:CTW131137 DDS131091:DDS131137 DNO131091:DNO131137 DXK131091:DXK131137 EHG131091:EHG131137 ERC131091:ERC131137 FAY131091:FAY131137 FKU131091:FKU131137 FUQ131091:FUQ131137 GEM131091:GEM131137 GOI131091:GOI131137 GYE131091:GYE131137 HIA131091:HIA131137 HRW131091:HRW131137 IBS131091:IBS131137 ILO131091:ILO131137 IVK131091:IVK131137 JFG131091:JFG131137 JPC131091:JPC131137 JYY131091:JYY131137 KIU131091:KIU131137 KSQ131091:KSQ131137 LCM131091:LCM131137 LMI131091:LMI131137 LWE131091:LWE131137 MGA131091:MGA131137 MPW131091:MPW131137 MZS131091:MZS131137 NJO131091:NJO131137 NTK131091:NTK131137 ODG131091:ODG131137 ONC131091:ONC131137 OWY131091:OWY131137 PGU131091:PGU131137 PQQ131091:PQQ131137 QAM131091:QAM131137 QKI131091:QKI131137 QUE131091:QUE131137 REA131091:REA131137 RNW131091:RNW131137 RXS131091:RXS131137 SHO131091:SHO131137 SRK131091:SRK131137 TBG131091:TBG131137 TLC131091:TLC131137 TUY131091:TUY131137 UEU131091:UEU131137 UOQ131091:UOQ131137 UYM131091:UYM131137 VII131091:VII131137 VSE131091:VSE131137 WCA131091:WCA131137 WLW131091:WLW131137 WVS131091:WVS131137 K196627:K196673 JG196627:JG196673 TC196627:TC196673 ACY196627:ACY196673 AMU196627:AMU196673 AWQ196627:AWQ196673 BGM196627:BGM196673 BQI196627:BQI196673 CAE196627:CAE196673 CKA196627:CKA196673 CTW196627:CTW196673 DDS196627:DDS196673 DNO196627:DNO196673 DXK196627:DXK196673 EHG196627:EHG196673 ERC196627:ERC196673 FAY196627:FAY196673 FKU196627:FKU196673 FUQ196627:FUQ196673 GEM196627:GEM196673 GOI196627:GOI196673 GYE196627:GYE196673 HIA196627:HIA196673 HRW196627:HRW196673 IBS196627:IBS196673 ILO196627:ILO196673 IVK196627:IVK196673 JFG196627:JFG196673 JPC196627:JPC196673 JYY196627:JYY196673 KIU196627:KIU196673 KSQ196627:KSQ196673 LCM196627:LCM196673 LMI196627:LMI196673 LWE196627:LWE196673 MGA196627:MGA196673 MPW196627:MPW196673 MZS196627:MZS196673 NJO196627:NJO196673 NTK196627:NTK196673 ODG196627:ODG196673 ONC196627:ONC196673 OWY196627:OWY196673 PGU196627:PGU196673 PQQ196627:PQQ196673 QAM196627:QAM196673 QKI196627:QKI196673 QUE196627:QUE196673 REA196627:REA196673 RNW196627:RNW196673 RXS196627:RXS196673 SHO196627:SHO196673 SRK196627:SRK196673 TBG196627:TBG196673 TLC196627:TLC196673 TUY196627:TUY196673 UEU196627:UEU196673 UOQ196627:UOQ196673 UYM196627:UYM196673 VII196627:VII196673 VSE196627:VSE196673 WCA196627:WCA196673 WLW196627:WLW196673 WVS196627:WVS196673 K262163:K262209 JG262163:JG262209 TC262163:TC262209 ACY262163:ACY262209 AMU262163:AMU262209 AWQ262163:AWQ262209 BGM262163:BGM262209 BQI262163:BQI262209 CAE262163:CAE262209 CKA262163:CKA262209 CTW262163:CTW262209 DDS262163:DDS262209 DNO262163:DNO262209 DXK262163:DXK262209 EHG262163:EHG262209 ERC262163:ERC262209 FAY262163:FAY262209 FKU262163:FKU262209 FUQ262163:FUQ262209 GEM262163:GEM262209 GOI262163:GOI262209 GYE262163:GYE262209 HIA262163:HIA262209 HRW262163:HRW262209 IBS262163:IBS262209 ILO262163:ILO262209 IVK262163:IVK262209 JFG262163:JFG262209 JPC262163:JPC262209 JYY262163:JYY262209 KIU262163:KIU262209 KSQ262163:KSQ262209 LCM262163:LCM262209 LMI262163:LMI262209 LWE262163:LWE262209 MGA262163:MGA262209 MPW262163:MPW262209 MZS262163:MZS262209 NJO262163:NJO262209 NTK262163:NTK262209 ODG262163:ODG262209 ONC262163:ONC262209 OWY262163:OWY262209 PGU262163:PGU262209 PQQ262163:PQQ262209 QAM262163:QAM262209 QKI262163:QKI262209 QUE262163:QUE262209 REA262163:REA262209 RNW262163:RNW262209 RXS262163:RXS262209 SHO262163:SHO262209 SRK262163:SRK262209 TBG262163:TBG262209 TLC262163:TLC262209 TUY262163:TUY262209 UEU262163:UEU262209 UOQ262163:UOQ262209 UYM262163:UYM262209 VII262163:VII262209 VSE262163:VSE262209 WCA262163:WCA262209 WLW262163:WLW262209 WVS262163:WVS262209 K327699:K327745 JG327699:JG327745 TC327699:TC327745 ACY327699:ACY327745 AMU327699:AMU327745 AWQ327699:AWQ327745 BGM327699:BGM327745 BQI327699:BQI327745 CAE327699:CAE327745 CKA327699:CKA327745 CTW327699:CTW327745 DDS327699:DDS327745 DNO327699:DNO327745 DXK327699:DXK327745 EHG327699:EHG327745 ERC327699:ERC327745 FAY327699:FAY327745 FKU327699:FKU327745 FUQ327699:FUQ327745 GEM327699:GEM327745 GOI327699:GOI327745 GYE327699:GYE327745 HIA327699:HIA327745 HRW327699:HRW327745 IBS327699:IBS327745 ILO327699:ILO327745 IVK327699:IVK327745 JFG327699:JFG327745 JPC327699:JPC327745 JYY327699:JYY327745 KIU327699:KIU327745 KSQ327699:KSQ327745 LCM327699:LCM327745 LMI327699:LMI327745 LWE327699:LWE327745 MGA327699:MGA327745 MPW327699:MPW327745 MZS327699:MZS327745 NJO327699:NJO327745 NTK327699:NTK327745 ODG327699:ODG327745 ONC327699:ONC327745 OWY327699:OWY327745 PGU327699:PGU327745 PQQ327699:PQQ327745 QAM327699:QAM327745 QKI327699:QKI327745 QUE327699:QUE327745 REA327699:REA327745 RNW327699:RNW327745 RXS327699:RXS327745 SHO327699:SHO327745 SRK327699:SRK327745 TBG327699:TBG327745 TLC327699:TLC327745 TUY327699:TUY327745 UEU327699:UEU327745 UOQ327699:UOQ327745 UYM327699:UYM327745 VII327699:VII327745 VSE327699:VSE327745 WCA327699:WCA327745 WLW327699:WLW327745 WVS327699:WVS327745 K393235:K393281 JG393235:JG393281 TC393235:TC393281 ACY393235:ACY393281 AMU393235:AMU393281 AWQ393235:AWQ393281 BGM393235:BGM393281 BQI393235:BQI393281 CAE393235:CAE393281 CKA393235:CKA393281 CTW393235:CTW393281 DDS393235:DDS393281 DNO393235:DNO393281 DXK393235:DXK393281 EHG393235:EHG393281 ERC393235:ERC393281 FAY393235:FAY393281 FKU393235:FKU393281 FUQ393235:FUQ393281 GEM393235:GEM393281 GOI393235:GOI393281 GYE393235:GYE393281 HIA393235:HIA393281 HRW393235:HRW393281 IBS393235:IBS393281 ILO393235:ILO393281 IVK393235:IVK393281 JFG393235:JFG393281 JPC393235:JPC393281 JYY393235:JYY393281 KIU393235:KIU393281 KSQ393235:KSQ393281 LCM393235:LCM393281 LMI393235:LMI393281 LWE393235:LWE393281 MGA393235:MGA393281 MPW393235:MPW393281 MZS393235:MZS393281 NJO393235:NJO393281 NTK393235:NTK393281 ODG393235:ODG393281 ONC393235:ONC393281 OWY393235:OWY393281 PGU393235:PGU393281 PQQ393235:PQQ393281 QAM393235:QAM393281 QKI393235:QKI393281 QUE393235:QUE393281 REA393235:REA393281 RNW393235:RNW393281 RXS393235:RXS393281 SHO393235:SHO393281 SRK393235:SRK393281 TBG393235:TBG393281 TLC393235:TLC393281 TUY393235:TUY393281 UEU393235:UEU393281 UOQ393235:UOQ393281 UYM393235:UYM393281 VII393235:VII393281 VSE393235:VSE393281 WCA393235:WCA393281 WLW393235:WLW393281 WVS393235:WVS393281 K458771:K458817 JG458771:JG458817 TC458771:TC458817 ACY458771:ACY458817 AMU458771:AMU458817 AWQ458771:AWQ458817 BGM458771:BGM458817 BQI458771:BQI458817 CAE458771:CAE458817 CKA458771:CKA458817 CTW458771:CTW458817 DDS458771:DDS458817 DNO458771:DNO458817 DXK458771:DXK458817 EHG458771:EHG458817 ERC458771:ERC458817 FAY458771:FAY458817 FKU458771:FKU458817 FUQ458771:FUQ458817 GEM458771:GEM458817 GOI458771:GOI458817 GYE458771:GYE458817 HIA458771:HIA458817 HRW458771:HRW458817 IBS458771:IBS458817 ILO458771:ILO458817 IVK458771:IVK458817 JFG458771:JFG458817 JPC458771:JPC458817 JYY458771:JYY458817 KIU458771:KIU458817 KSQ458771:KSQ458817 LCM458771:LCM458817 LMI458771:LMI458817 LWE458771:LWE458817 MGA458771:MGA458817 MPW458771:MPW458817 MZS458771:MZS458817 NJO458771:NJO458817 NTK458771:NTK458817 ODG458771:ODG458817 ONC458771:ONC458817 OWY458771:OWY458817 PGU458771:PGU458817 PQQ458771:PQQ458817 QAM458771:QAM458817 QKI458771:QKI458817 QUE458771:QUE458817 REA458771:REA458817 RNW458771:RNW458817 RXS458771:RXS458817 SHO458771:SHO458817 SRK458771:SRK458817 TBG458771:TBG458817 TLC458771:TLC458817 TUY458771:TUY458817 UEU458771:UEU458817 UOQ458771:UOQ458817 UYM458771:UYM458817 VII458771:VII458817 VSE458771:VSE458817 WCA458771:WCA458817 WLW458771:WLW458817 WVS458771:WVS458817 K524307:K524353 JG524307:JG524353 TC524307:TC524353 ACY524307:ACY524353 AMU524307:AMU524353 AWQ524307:AWQ524353 BGM524307:BGM524353 BQI524307:BQI524353 CAE524307:CAE524353 CKA524307:CKA524353 CTW524307:CTW524353 DDS524307:DDS524353 DNO524307:DNO524353 DXK524307:DXK524353 EHG524307:EHG524353 ERC524307:ERC524353 FAY524307:FAY524353 FKU524307:FKU524353 FUQ524307:FUQ524353 GEM524307:GEM524353 GOI524307:GOI524353 GYE524307:GYE524353 HIA524307:HIA524353 HRW524307:HRW524353 IBS524307:IBS524353 ILO524307:ILO524353 IVK524307:IVK524353 JFG524307:JFG524353 JPC524307:JPC524353 JYY524307:JYY524353 KIU524307:KIU524353 KSQ524307:KSQ524353 LCM524307:LCM524353 LMI524307:LMI524353 LWE524307:LWE524353 MGA524307:MGA524353 MPW524307:MPW524353 MZS524307:MZS524353 NJO524307:NJO524353 NTK524307:NTK524353 ODG524307:ODG524353 ONC524307:ONC524353 OWY524307:OWY524353 PGU524307:PGU524353 PQQ524307:PQQ524353 QAM524307:QAM524353 QKI524307:QKI524353 QUE524307:QUE524353 REA524307:REA524353 RNW524307:RNW524353 RXS524307:RXS524353 SHO524307:SHO524353 SRK524307:SRK524353 TBG524307:TBG524353 TLC524307:TLC524353 TUY524307:TUY524353 UEU524307:UEU524353 UOQ524307:UOQ524353 UYM524307:UYM524353 VII524307:VII524353 VSE524307:VSE524353 WCA524307:WCA524353 WLW524307:WLW524353 WVS524307:WVS524353 K589843:K589889 JG589843:JG589889 TC589843:TC589889 ACY589843:ACY589889 AMU589843:AMU589889 AWQ589843:AWQ589889 BGM589843:BGM589889 BQI589843:BQI589889 CAE589843:CAE589889 CKA589843:CKA589889 CTW589843:CTW589889 DDS589843:DDS589889 DNO589843:DNO589889 DXK589843:DXK589889 EHG589843:EHG589889 ERC589843:ERC589889 FAY589843:FAY589889 FKU589843:FKU589889 FUQ589843:FUQ589889 GEM589843:GEM589889 GOI589843:GOI589889 GYE589843:GYE589889 HIA589843:HIA589889 HRW589843:HRW589889 IBS589843:IBS589889 ILO589843:ILO589889 IVK589843:IVK589889 JFG589843:JFG589889 JPC589843:JPC589889 JYY589843:JYY589889 KIU589843:KIU589889 KSQ589843:KSQ589889 LCM589843:LCM589889 LMI589843:LMI589889 LWE589843:LWE589889 MGA589843:MGA589889 MPW589843:MPW589889 MZS589843:MZS589889 NJO589843:NJO589889 NTK589843:NTK589889 ODG589843:ODG589889 ONC589843:ONC589889 OWY589843:OWY589889 PGU589843:PGU589889 PQQ589843:PQQ589889 QAM589843:QAM589889 QKI589843:QKI589889 QUE589843:QUE589889 REA589843:REA589889 RNW589843:RNW589889 RXS589843:RXS589889 SHO589843:SHO589889 SRK589843:SRK589889 TBG589843:TBG589889 TLC589843:TLC589889 TUY589843:TUY589889 UEU589843:UEU589889 UOQ589843:UOQ589889 UYM589843:UYM589889 VII589843:VII589889 VSE589843:VSE589889 WCA589843:WCA589889 WLW589843:WLW589889 WVS589843:WVS589889 K655379:K655425 JG655379:JG655425 TC655379:TC655425 ACY655379:ACY655425 AMU655379:AMU655425 AWQ655379:AWQ655425 BGM655379:BGM655425 BQI655379:BQI655425 CAE655379:CAE655425 CKA655379:CKA655425 CTW655379:CTW655425 DDS655379:DDS655425 DNO655379:DNO655425 DXK655379:DXK655425 EHG655379:EHG655425 ERC655379:ERC655425 FAY655379:FAY655425 FKU655379:FKU655425 FUQ655379:FUQ655425 GEM655379:GEM655425 GOI655379:GOI655425 GYE655379:GYE655425 HIA655379:HIA655425 HRW655379:HRW655425 IBS655379:IBS655425 ILO655379:ILO655425 IVK655379:IVK655425 JFG655379:JFG655425 JPC655379:JPC655425 JYY655379:JYY655425 KIU655379:KIU655425 KSQ655379:KSQ655425 LCM655379:LCM655425 LMI655379:LMI655425 LWE655379:LWE655425 MGA655379:MGA655425 MPW655379:MPW655425 MZS655379:MZS655425 NJO655379:NJO655425 NTK655379:NTK655425 ODG655379:ODG655425 ONC655379:ONC655425 OWY655379:OWY655425 PGU655379:PGU655425 PQQ655379:PQQ655425 QAM655379:QAM655425 QKI655379:QKI655425 QUE655379:QUE655425 REA655379:REA655425 RNW655379:RNW655425 RXS655379:RXS655425 SHO655379:SHO655425 SRK655379:SRK655425 TBG655379:TBG655425 TLC655379:TLC655425 TUY655379:TUY655425 UEU655379:UEU655425 UOQ655379:UOQ655425 UYM655379:UYM655425 VII655379:VII655425 VSE655379:VSE655425 WCA655379:WCA655425 WLW655379:WLW655425 WVS655379:WVS655425 K720915:K720961 JG720915:JG720961 TC720915:TC720961 ACY720915:ACY720961 AMU720915:AMU720961 AWQ720915:AWQ720961 BGM720915:BGM720961 BQI720915:BQI720961 CAE720915:CAE720961 CKA720915:CKA720961 CTW720915:CTW720961 DDS720915:DDS720961 DNO720915:DNO720961 DXK720915:DXK720961 EHG720915:EHG720961 ERC720915:ERC720961 FAY720915:FAY720961 FKU720915:FKU720961 FUQ720915:FUQ720961 GEM720915:GEM720961 GOI720915:GOI720961 GYE720915:GYE720961 HIA720915:HIA720961 HRW720915:HRW720961 IBS720915:IBS720961 ILO720915:ILO720961 IVK720915:IVK720961 JFG720915:JFG720961 JPC720915:JPC720961 JYY720915:JYY720961 KIU720915:KIU720961 KSQ720915:KSQ720961 LCM720915:LCM720961 LMI720915:LMI720961 LWE720915:LWE720961 MGA720915:MGA720961 MPW720915:MPW720961 MZS720915:MZS720961 NJO720915:NJO720961 NTK720915:NTK720961 ODG720915:ODG720961 ONC720915:ONC720961 OWY720915:OWY720961 PGU720915:PGU720961 PQQ720915:PQQ720961 QAM720915:QAM720961 QKI720915:QKI720961 QUE720915:QUE720961 REA720915:REA720961 RNW720915:RNW720961 RXS720915:RXS720961 SHO720915:SHO720961 SRK720915:SRK720961 TBG720915:TBG720961 TLC720915:TLC720961 TUY720915:TUY720961 UEU720915:UEU720961 UOQ720915:UOQ720961 UYM720915:UYM720961 VII720915:VII720961 VSE720915:VSE720961 WCA720915:WCA720961 WLW720915:WLW720961 WVS720915:WVS720961 K786451:K786497 JG786451:JG786497 TC786451:TC786497 ACY786451:ACY786497 AMU786451:AMU786497 AWQ786451:AWQ786497 BGM786451:BGM786497 BQI786451:BQI786497 CAE786451:CAE786497 CKA786451:CKA786497 CTW786451:CTW786497 DDS786451:DDS786497 DNO786451:DNO786497 DXK786451:DXK786497 EHG786451:EHG786497 ERC786451:ERC786497 FAY786451:FAY786497 FKU786451:FKU786497 FUQ786451:FUQ786497 GEM786451:GEM786497 GOI786451:GOI786497 GYE786451:GYE786497 HIA786451:HIA786497 HRW786451:HRW786497 IBS786451:IBS786497 ILO786451:ILO786497 IVK786451:IVK786497 JFG786451:JFG786497 JPC786451:JPC786497 JYY786451:JYY786497 KIU786451:KIU786497 KSQ786451:KSQ786497 LCM786451:LCM786497 LMI786451:LMI786497 LWE786451:LWE786497 MGA786451:MGA786497 MPW786451:MPW786497 MZS786451:MZS786497 NJO786451:NJO786497 NTK786451:NTK786497 ODG786451:ODG786497 ONC786451:ONC786497 OWY786451:OWY786497 PGU786451:PGU786497 PQQ786451:PQQ786497 QAM786451:QAM786497 QKI786451:QKI786497 QUE786451:QUE786497 REA786451:REA786497 RNW786451:RNW786497 RXS786451:RXS786497 SHO786451:SHO786497 SRK786451:SRK786497 TBG786451:TBG786497 TLC786451:TLC786497 TUY786451:TUY786497 UEU786451:UEU786497 UOQ786451:UOQ786497 UYM786451:UYM786497 VII786451:VII786497 VSE786451:VSE786497 WCA786451:WCA786497 WLW786451:WLW786497 WVS786451:WVS786497 K851987:K852033 JG851987:JG852033 TC851987:TC852033 ACY851987:ACY852033 AMU851987:AMU852033 AWQ851987:AWQ852033 BGM851987:BGM852033 BQI851987:BQI852033 CAE851987:CAE852033 CKA851987:CKA852033 CTW851987:CTW852033 DDS851987:DDS852033 DNO851987:DNO852033 DXK851987:DXK852033 EHG851987:EHG852033 ERC851987:ERC852033 FAY851987:FAY852033 FKU851987:FKU852033 FUQ851987:FUQ852033 GEM851987:GEM852033 GOI851987:GOI852033 GYE851987:GYE852033 HIA851987:HIA852033 HRW851987:HRW852033 IBS851987:IBS852033 ILO851987:ILO852033 IVK851987:IVK852033 JFG851987:JFG852033 JPC851987:JPC852033 JYY851987:JYY852033 KIU851987:KIU852033 KSQ851987:KSQ852033 LCM851987:LCM852033 LMI851987:LMI852033 LWE851987:LWE852033 MGA851987:MGA852033 MPW851987:MPW852033 MZS851987:MZS852033 NJO851987:NJO852033 NTK851987:NTK852033 ODG851987:ODG852033 ONC851987:ONC852033 OWY851987:OWY852033 PGU851987:PGU852033 PQQ851987:PQQ852033 QAM851987:QAM852033 QKI851987:QKI852033 QUE851987:QUE852033 REA851987:REA852033 RNW851987:RNW852033 RXS851987:RXS852033 SHO851987:SHO852033 SRK851987:SRK852033 TBG851987:TBG852033 TLC851987:TLC852033 TUY851987:TUY852033 UEU851987:UEU852033 UOQ851987:UOQ852033 UYM851987:UYM852033 VII851987:VII852033 VSE851987:VSE852033 WCA851987:WCA852033 WLW851987:WLW852033 WVS851987:WVS852033 K917523:K917569 JG917523:JG917569 TC917523:TC917569 ACY917523:ACY917569 AMU917523:AMU917569 AWQ917523:AWQ917569 BGM917523:BGM917569 BQI917523:BQI917569 CAE917523:CAE917569 CKA917523:CKA917569 CTW917523:CTW917569 DDS917523:DDS917569 DNO917523:DNO917569 DXK917523:DXK917569 EHG917523:EHG917569 ERC917523:ERC917569 FAY917523:FAY917569 FKU917523:FKU917569 FUQ917523:FUQ917569 GEM917523:GEM917569 GOI917523:GOI917569 GYE917523:GYE917569 HIA917523:HIA917569 HRW917523:HRW917569 IBS917523:IBS917569 ILO917523:ILO917569 IVK917523:IVK917569 JFG917523:JFG917569 JPC917523:JPC917569 JYY917523:JYY917569 KIU917523:KIU917569 KSQ917523:KSQ917569 LCM917523:LCM917569 LMI917523:LMI917569 LWE917523:LWE917569 MGA917523:MGA917569 MPW917523:MPW917569 MZS917523:MZS917569 NJO917523:NJO917569 NTK917523:NTK917569 ODG917523:ODG917569 ONC917523:ONC917569 OWY917523:OWY917569 PGU917523:PGU917569 PQQ917523:PQQ917569 QAM917523:QAM917569 QKI917523:QKI917569 QUE917523:QUE917569 REA917523:REA917569 RNW917523:RNW917569 RXS917523:RXS917569 SHO917523:SHO917569 SRK917523:SRK917569 TBG917523:TBG917569 TLC917523:TLC917569 TUY917523:TUY917569 UEU917523:UEU917569 UOQ917523:UOQ917569 UYM917523:UYM917569 VII917523:VII917569 VSE917523:VSE917569 WCA917523:WCA917569 WLW917523:WLW917569 WVS917523:WVS917569 K983059:K983105 JG983059:JG983105 TC983059:TC983105 ACY983059:ACY983105 AMU983059:AMU983105 AWQ983059:AWQ983105 BGM983059:BGM983105 BQI983059:BQI983105 CAE983059:CAE983105 CKA983059:CKA983105 CTW983059:CTW983105 DDS983059:DDS983105 DNO983059:DNO983105 DXK983059:DXK983105 EHG983059:EHG983105 ERC983059:ERC983105 FAY983059:FAY983105 FKU983059:FKU983105 FUQ983059:FUQ983105 GEM983059:GEM983105 GOI983059:GOI983105 GYE983059:GYE983105 HIA983059:HIA983105 HRW983059:HRW983105 IBS983059:IBS983105 ILO983059:ILO983105 IVK983059:IVK983105 JFG983059:JFG983105 JPC983059:JPC983105 JYY983059:JYY983105 KIU983059:KIU983105 KSQ983059:KSQ983105 LCM983059:LCM983105 LMI983059:LMI983105 LWE983059:LWE983105 MGA983059:MGA983105 MPW983059:MPW983105 MZS983059:MZS983105 NJO983059:NJO983105 NTK983059:NTK983105 ODG983059:ODG983105 ONC983059:ONC983105 OWY983059:OWY983105 PGU983059:PGU983105 PQQ983059:PQQ983105 QAM983059:QAM983105 QKI983059:QKI983105 QUE983059:QUE983105 REA983059:REA983105 RNW983059:RNW983105 RXS983059:RXS983105 SHO983059:SHO983105 SRK983059:SRK983105 TBG983059:TBG983105 TLC983059:TLC983105 TUY983059:TUY983105 UEU983059:UEU983105 UOQ983059:UOQ983105 UYM983059:UYM983105 VII983059:VII983105 VSE983059:VSE983105 WCA983059:WCA983105 WLW983059:WLW983105 K8:K17" xr:uid="{FF4B2B46-CF5A-9F40-903C-93C21CDFB3F1}">
      <formula1>Fog</formula1>
    </dataValidation>
    <dataValidation type="list" allowBlank="1" showInputMessage="1" showErrorMessage="1" sqref="WVR983059:WVR983105 JF8:JF17 TB8:TB17 ACX8:ACX17 AMT8:AMT17 AWP8:AWP17 BGL8:BGL17 BQH8:BQH17 CAD8:CAD17 CJZ8:CJZ17 CTV8:CTV17 DDR8:DDR17 DNN8:DNN17 DXJ8:DXJ17 EHF8:EHF17 ERB8:ERB17 FAX8:FAX17 FKT8:FKT17 FUP8:FUP17 GEL8:GEL17 GOH8:GOH17 GYD8:GYD17 HHZ8:HHZ17 HRV8:HRV17 IBR8:IBR17 ILN8:ILN17 IVJ8:IVJ17 JFF8:JFF17 JPB8:JPB17 JYX8:JYX17 KIT8:KIT17 KSP8:KSP17 LCL8:LCL17 LMH8:LMH17 LWD8:LWD17 MFZ8:MFZ17 MPV8:MPV17 MZR8:MZR17 NJN8:NJN17 NTJ8:NTJ17 ODF8:ODF17 ONB8:ONB17 OWX8:OWX17 PGT8:PGT17 PQP8:PQP17 QAL8:QAL17 QKH8:QKH17 QUD8:QUD17 RDZ8:RDZ17 RNV8:RNV17 RXR8:RXR17 SHN8:SHN17 SRJ8:SRJ17 TBF8:TBF17 TLB8:TLB17 TUX8:TUX17 UET8:UET17 UOP8:UOP17 UYL8:UYL17 VIH8:VIH17 VSD8:VSD17 WBZ8:WBZ17 WLV8:WLV17 WVR8:WVR17 J65544:J65553 JF65544:JF65553 TB65544:TB65553 ACX65544:ACX65553 AMT65544:AMT65553 AWP65544:AWP65553 BGL65544:BGL65553 BQH65544:BQH65553 CAD65544:CAD65553 CJZ65544:CJZ65553 CTV65544:CTV65553 DDR65544:DDR65553 DNN65544:DNN65553 DXJ65544:DXJ65553 EHF65544:EHF65553 ERB65544:ERB65553 FAX65544:FAX65553 FKT65544:FKT65553 FUP65544:FUP65553 GEL65544:GEL65553 GOH65544:GOH65553 GYD65544:GYD65553 HHZ65544:HHZ65553 HRV65544:HRV65553 IBR65544:IBR65553 ILN65544:ILN65553 IVJ65544:IVJ65553 JFF65544:JFF65553 JPB65544:JPB65553 JYX65544:JYX65553 KIT65544:KIT65553 KSP65544:KSP65553 LCL65544:LCL65553 LMH65544:LMH65553 LWD65544:LWD65553 MFZ65544:MFZ65553 MPV65544:MPV65553 MZR65544:MZR65553 NJN65544:NJN65553 NTJ65544:NTJ65553 ODF65544:ODF65553 ONB65544:ONB65553 OWX65544:OWX65553 PGT65544:PGT65553 PQP65544:PQP65553 QAL65544:QAL65553 QKH65544:QKH65553 QUD65544:QUD65553 RDZ65544:RDZ65553 RNV65544:RNV65553 RXR65544:RXR65553 SHN65544:SHN65553 SRJ65544:SRJ65553 TBF65544:TBF65553 TLB65544:TLB65553 TUX65544:TUX65553 UET65544:UET65553 UOP65544:UOP65553 UYL65544:UYL65553 VIH65544:VIH65553 VSD65544:VSD65553 WBZ65544:WBZ65553 WLV65544:WLV65553 WVR65544:WVR65553 J131080:J131089 JF131080:JF131089 TB131080:TB131089 ACX131080:ACX131089 AMT131080:AMT131089 AWP131080:AWP131089 BGL131080:BGL131089 BQH131080:BQH131089 CAD131080:CAD131089 CJZ131080:CJZ131089 CTV131080:CTV131089 DDR131080:DDR131089 DNN131080:DNN131089 DXJ131080:DXJ131089 EHF131080:EHF131089 ERB131080:ERB131089 FAX131080:FAX131089 FKT131080:FKT131089 FUP131080:FUP131089 GEL131080:GEL131089 GOH131080:GOH131089 GYD131080:GYD131089 HHZ131080:HHZ131089 HRV131080:HRV131089 IBR131080:IBR131089 ILN131080:ILN131089 IVJ131080:IVJ131089 JFF131080:JFF131089 JPB131080:JPB131089 JYX131080:JYX131089 KIT131080:KIT131089 KSP131080:KSP131089 LCL131080:LCL131089 LMH131080:LMH131089 LWD131080:LWD131089 MFZ131080:MFZ131089 MPV131080:MPV131089 MZR131080:MZR131089 NJN131080:NJN131089 NTJ131080:NTJ131089 ODF131080:ODF131089 ONB131080:ONB131089 OWX131080:OWX131089 PGT131080:PGT131089 PQP131080:PQP131089 QAL131080:QAL131089 QKH131080:QKH131089 QUD131080:QUD131089 RDZ131080:RDZ131089 RNV131080:RNV131089 RXR131080:RXR131089 SHN131080:SHN131089 SRJ131080:SRJ131089 TBF131080:TBF131089 TLB131080:TLB131089 TUX131080:TUX131089 UET131080:UET131089 UOP131080:UOP131089 UYL131080:UYL131089 VIH131080:VIH131089 VSD131080:VSD131089 WBZ131080:WBZ131089 WLV131080:WLV131089 WVR131080:WVR131089 J196616:J196625 JF196616:JF196625 TB196616:TB196625 ACX196616:ACX196625 AMT196616:AMT196625 AWP196616:AWP196625 BGL196616:BGL196625 BQH196616:BQH196625 CAD196616:CAD196625 CJZ196616:CJZ196625 CTV196616:CTV196625 DDR196616:DDR196625 DNN196616:DNN196625 DXJ196616:DXJ196625 EHF196616:EHF196625 ERB196616:ERB196625 FAX196616:FAX196625 FKT196616:FKT196625 FUP196616:FUP196625 GEL196616:GEL196625 GOH196616:GOH196625 GYD196616:GYD196625 HHZ196616:HHZ196625 HRV196616:HRV196625 IBR196616:IBR196625 ILN196616:ILN196625 IVJ196616:IVJ196625 JFF196616:JFF196625 JPB196616:JPB196625 JYX196616:JYX196625 KIT196616:KIT196625 KSP196616:KSP196625 LCL196616:LCL196625 LMH196616:LMH196625 LWD196616:LWD196625 MFZ196616:MFZ196625 MPV196616:MPV196625 MZR196616:MZR196625 NJN196616:NJN196625 NTJ196616:NTJ196625 ODF196616:ODF196625 ONB196616:ONB196625 OWX196616:OWX196625 PGT196616:PGT196625 PQP196616:PQP196625 QAL196616:QAL196625 QKH196616:QKH196625 QUD196616:QUD196625 RDZ196616:RDZ196625 RNV196616:RNV196625 RXR196616:RXR196625 SHN196616:SHN196625 SRJ196616:SRJ196625 TBF196616:TBF196625 TLB196616:TLB196625 TUX196616:TUX196625 UET196616:UET196625 UOP196616:UOP196625 UYL196616:UYL196625 VIH196616:VIH196625 VSD196616:VSD196625 WBZ196616:WBZ196625 WLV196616:WLV196625 WVR196616:WVR196625 J262152:J262161 JF262152:JF262161 TB262152:TB262161 ACX262152:ACX262161 AMT262152:AMT262161 AWP262152:AWP262161 BGL262152:BGL262161 BQH262152:BQH262161 CAD262152:CAD262161 CJZ262152:CJZ262161 CTV262152:CTV262161 DDR262152:DDR262161 DNN262152:DNN262161 DXJ262152:DXJ262161 EHF262152:EHF262161 ERB262152:ERB262161 FAX262152:FAX262161 FKT262152:FKT262161 FUP262152:FUP262161 GEL262152:GEL262161 GOH262152:GOH262161 GYD262152:GYD262161 HHZ262152:HHZ262161 HRV262152:HRV262161 IBR262152:IBR262161 ILN262152:ILN262161 IVJ262152:IVJ262161 JFF262152:JFF262161 JPB262152:JPB262161 JYX262152:JYX262161 KIT262152:KIT262161 KSP262152:KSP262161 LCL262152:LCL262161 LMH262152:LMH262161 LWD262152:LWD262161 MFZ262152:MFZ262161 MPV262152:MPV262161 MZR262152:MZR262161 NJN262152:NJN262161 NTJ262152:NTJ262161 ODF262152:ODF262161 ONB262152:ONB262161 OWX262152:OWX262161 PGT262152:PGT262161 PQP262152:PQP262161 QAL262152:QAL262161 QKH262152:QKH262161 QUD262152:QUD262161 RDZ262152:RDZ262161 RNV262152:RNV262161 RXR262152:RXR262161 SHN262152:SHN262161 SRJ262152:SRJ262161 TBF262152:TBF262161 TLB262152:TLB262161 TUX262152:TUX262161 UET262152:UET262161 UOP262152:UOP262161 UYL262152:UYL262161 VIH262152:VIH262161 VSD262152:VSD262161 WBZ262152:WBZ262161 WLV262152:WLV262161 WVR262152:WVR262161 J327688:J327697 JF327688:JF327697 TB327688:TB327697 ACX327688:ACX327697 AMT327688:AMT327697 AWP327688:AWP327697 BGL327688:BGL327697 BQH327688:BQH327697 CAD327688:CAD327697 CJZ327688:CJZ327697 CTV327688:CTV327697 DDR327688:DDR327697 DNN327688:DNN327697 DXJ327688:DXJ327697 EHF327688:EHF327697 ERB327688:ERB327697 FAX327688:FAX327697 FKT327688:FKT327697 FUP327688:FUP327697 GEL327688:GEL327697 GOH327688:GOH327697 GYD327688:GYD327697 HHZ327688:HHZ327697 HRV327688:HRV327697 IBR327688:IBR327697 ILN327688:ILN327697 IVJ327688:IVJ327697 JFF327688:JFF327697 JPB327688:JPB327697 JYX327688:JYX327697 KIT327688:KIT327697 KSP327688:KSP327697 LCL327688:LCL327697 LMH327688:LMH327697 LWD327688:LWD327697 MFZ327688:MFZ327697 MPV327688:MPV327697 MZR327688:MZR327697 NJN327688:NJN327697 NTJ327688:NTJ327697 ODF327688:ODF327697 ONB327688:ONB327697 OWX327688:OWX327697 PGT327688:PGT327697 PQP327688:PQP327697 QAL327688:QAL327697 QKH327688:QKH327697 QUD327688:QUD327697 RDZ327688:RDZ327697 RNV327688:RNV327697 RXR327688:RXR327697 SHN327688:SHN327697 SRJ327688:SRJ327697 TBF327688:TBF327697 TLB327688:TLB327697 TUX327688:TUX327697 UET327688:UET327697 UOP327688:UOP327697 UYL327688:UYL327697 VIH327688:VIH327697 VSD327688:VSD327697 WBZ327688:WBZ327697 WLV327688:WLV327697 WVR327688:WVR327697 J393224:J393233 JF393224:JF393233 TB393224:TB393233 ACX393224:ACX393233 AMT393224:AMT393233 AWP393224:AWP393233 BGL393224:BGL393233 BQH393224:BQH393233 CAD393224:CAD393233 CJZ393224:CJZ393233 CTV393224:CTV393233 DDR393224:DDR393233 DNN393224:DNN393233 DXJ393224:DXJ393233 EHF393224:EHF393233 ERB393224:ERB393233 FAX393224:FAX393233 FKT393224:FKT393233 FUP393224:FUP393233 GEL393224:GEL393233 GOH393224:GOH393233 GYD393224:GYD393233 HHZ393224:HHZ393233 HRV393224:HRV393233 IBR393224:IBR393233 ILN393224:ILN393233 IVJ393224:IVJ393233 JFF393224:JFF393233 JPB393224:JPB393233 JYX393224:JYX393233 KIT393224:KIT393233 KSP393224:KSP393233 LCL393224:LCL393233 LMH393224:LMH393233 LWD393224:LWD393233 MFZ393224:MFZ393233 MPV393224:MPV393233 MZR393224:MZR393233 NJN393224:NJN393233 NTJ393224:NTJ393233 ODF393224:ODF393233 ONB393224:ONB393233 OWX393224:OWX393233 PGT393224:PGT393233 PQP393224:PQP393233 QAL393224:QAL393233 QKH393224:QKH393233 QUD393224:QUD393233 RDZ393224:RDZ393233 RNV393224:RNV393233 RXR393224:RXR393233 SHN393224:SHN393233 SRJ393224:SRJ393233 TBF393224:TBF393233 TLB393224:TLB393233 TUX393224:TUX393233 UET393224:UET393233 UOP393224:UOP393233 UYL393224:UYL393233 VIH393224:VIH393233 VSD393224:VSD393233 WBZ393224:WBZ393233 WLV393224:WLV393233 WVR393224:WVR393233 J458760:J458769 JF458760:JF458769 TB458760:TB458769 ACX458760:ACX458769 AMT458760:AMT458769 AWP458760:AWP458769 BGL458760:BGL458769 BQH458760:BQH458769 CAD458760:CAD458769 CJZ458760:CJZ458769 CTV458760:CTV458769 DDR458760:DDR458769 DNN458760:DNN458769 DXJ458760:DXJ458769 EHF458760:EHF458769 ERB458760:ERB458769 FAX458760:FAX458769 FKT458760:FKT458769 FUP458760:FUP458769 GEL458760:GEL458769 GOH458760:GOH458769 GYD458760:GYD458769 HHZ458760:HHZ458769 HRV458760:HRV458769 IBR458760:IBR458769 ILN458760:ILN458769 IVJ458760:IVJ458769 JFF458760:JFF458769 JPB458760:JPB458769 JYX458760:JYX458769 KIT458760:KIT458769 KSP458760:KSP458769 LCL458760:LCL458769 LMH458760:LMH458769 LWD458760:LWD458769 MFZ458760:MFZ458769 MPV458760:MPV458769 MZR458760:MZR458769 NJN458760:NJN458769 NTJ458760:NTJ458769 ODF458760:ODF458769 ONB458760:ONB458769 OWX458760:OWX458769 PGT458760:PGT458769 PQP458760:PQP458769 QAL458760:QAL458769 QKH458760:QKH458769 QUD458760:QUD458769 RDZ458760:RDZ458769 RNV458760:RNV458769 RXR458760:RXR458769 SHN458760:SHN458769 SRJ458760:SRJ458769 TBF458760:TBF458769 TLB458760:TLB458769 TUX458760:TUX458769 UET458760:UET458769 UOP458760:UOP458769 UYL458760:UYL458769 VIH458760:VIH458769 VSD458760:VSD458769 WBZ458760:WBZ458769 WLV458760:WLV458769 WVR458760:WVR458769 J524296:J524305 JF524296:JF524305 TB524296:TB524305 ACX524296:ACX524305 AMT524296:AMT524305 AWP524296:AWP524305 BGL524296:BGL524305 BQH524296:BQH524305 CAD524296:CAD524305 CJZ524296:CJZ524305 CTV524296:CTV524305 DDR524296:DDR524305 DNN524296:DNN524305 DXJ524296:DXJ524305 EHF524296:EHF524305 ERB524296:ERB524305 FAX524296:FAX524305 FKT524296:FKT524305 FUP524296:FUP524305 GEL524296:GEL524305 GOH524296:GOH524305 GYD524296:GYD524305 HHZ524296:HHZ524305 HRV524296:HRV524305 IBR524296:IBR524305 ILN524296:ILN524305 IVJ524296:IVJ524305 JFF524296:JFF524305 JPB524296:JPB524305 JYX524296:JYX524305 KIT524296:KIT524305 KSP524296:KSP524305 LCL524296:LCL524305 LMH524296:LMH524305 LWD524296:LWD524305 MFZ524296:MFZ524305 MPV524296:MPV524305 MZR524296:MZR524305 NJN524296:NJN524305 NTJ524296:NTJ524305 ODF524296:ODF524305 ONB524296:ONB524305 OWX524296:OWX524305 PGT524296:PGT524305 PQP524296:PQP524305 QAL524296:QAL524305 QKH524296:QKH524305 QUD524296:QUD524305 RDZ524296:RDZ524305 RNV524296:RNV524305 RXR524296:RXR524305 SHN524296:SHN524305 SRJ524296:SRJ524305 TBF524296:TBF524305 TLB524296:TLB524305 TUX524296:TUX524305 UET524296:UET524305 UOP524296:UOP524305 UYL524296:UYL524305 VIH524296:VIH524305 VSD524296:VSD524305 WBZ524296:WBZ524305 WLV524296:WLV524305 WVR524296:WVR524305 J589832:J589841 JF589832:JF589841 TB589832:TB589841 ACX589832:ACX589841 AMT589832:AMT589841 AWP589832:AWP589841 BGL589832:BGL589841 BQH589832:BQH589841 CAD589832:CAD589841 CJZ589832:CJZ589841 CTV589832:CTV589841 DDR589832:DDR589841 DNN589832:DNN589841 DXJ589832:DXJ589841 EHF589832:EHF589841 ERB589832:ERB589841 FAX589832:FAX589841 FKT589832:FKT589841 FUP589832:FUP589841 GEL589832:GEL589841 GOH589832:GOH589841 GYD589832:GYD589841 HHZ589832:HHZ589841 HRV589832:HRV589841 IBR589832:IBR589841 ILN589832:ILN589841 IVJ589832:IVJ589841 JFF589832:JFF589841 JPB589832:JPB589841 JYX589832:JYX589841 KIT589832:KIT589841 KSP589832:KSP589841 LCL589832:LCL589841 LMH589832:LMH589841 LWD589832:LWD589841 MFZ589832:MFZ589841 MPV589832:MPV589841 MZR589832:MZR589841 NJN589832:NJN589841 NTJ589832:NTJ589841 ODF589832:ODF589841 ONB589832:ONB589841 OWX589832:OWX589841 PGT589832:PGT589841 PQP589832:PQP589841 QAL589832:QAL589841 QKH589832:QKH589841 QUD589832:QUD589841 RDZ589832:RDZ589841 RNV589832:RNV589841 RXR589832:RXR589841 SHN589832:SHN589841 SRJ589832:SRJ589841 TBF589832:TBF589841 TLB589832:TLB589841 TUX589832:TUX589841 UET589832:UET589841 UOP589832:UOP589841 UYL589832:UYL589841 VIH589832:VIH589841 VSD589832:VSD589841 WBZ589832:WBZ589841 WLV589832:WLV589841 WVR589832:WVR589841 J655368:J655377 JF655368:JF655377 TB655368:TB655377 ACX655368:ACX655377 AMT655368:AMT655377 AWP655368:AWP655377 BGL655368:BGL655377 BQH655368:BQH655377 CAD655368:CAD655377 CJZ655368:CJZ655377 CTV655368:CTV655377 DDR655368:DDR655377 DNN655368:DNN655377 DXJ655368:DXJ655377 EHF655368:EHF655377 ERB655368:ERB655377 FAX655368:FAX655377 FKT655368:FKT655377 FUP655368:FUP655377 GEL655368:GEL655377 GOH655368:GOH655377 GYD655368:GYD655377 HHZ655368:HHZ655377 HRV655368:HRV655377 IBR655368:IBR655377 ILN655368:ILN655377 IVJ655368:IVJ655377 JFF655368:JFF655377 JPB655368:JPB655377 JYX655368:JYX655377 KIT655368:KIT655377 KSP655368:KSP655377 LCL655368:LCL655377 LMH655368:LMH655377 LWD655368:LWD655377 MFZ655368:MFZ655377 MPV655368:MPV655377 MZR655368:MZR655377 NJN655368:NJN655377 NTJ655368:NTJ655377 ODF655368:ODF655377 ONB655368:ONB655377 OWX655368:OWX655377 PGT655368:PGT655377 PQP655368:PQP655377 QAL655368:QAL655377 QKH655368:QKH655377 QUD655368:QUD655377 RDZ655368:RDZ655377 RNV655368:RNV655377 RXR655368:RXR655377 SHN655368:SHN655377 SRJ655368:SRJ655377 TBF655368:TBF655377 TLB655368:TLB655377 TUX655368:TUX655377 UET655368:UET655377 UOP655368:UOP655377 UYL655368:UYL655377 VIH655368:VIH655377 VSD655368:VSD655377 WBZ655368:WBZ655377 WLV655368:WLV655377 WVR655368:WVR655377 J720904:J720913 JF720904:JF720913 TB720904:TB720913 ACX720904:ACX720913 AMT720904:AMT720913 AWP720904:AWP720913 BGL720904:BGL720913 BQH720904:BQH720913 CAD720904:CAD720913 CJZ720904:CJZ720913 CTV720904:CTV720913 DDR720904:DDR720913 DNN720904:DNN720913 DXJ720904:DXJ720913 EHF720904:EHF720913 ERB720904:ERB720913 FAX720904:FAX720913 FKT720904:FKT720913 FUP720904:FUP720913 GEL720904:GEL720913 GOH720904:GOH720913 GYD720904:GYD720913 HHZ720904:HHZ720913 HRV720904:HRV720913 IBR720904:IBR720913 ILN720904:ILN720913 IVJ720904:IVJ720913 JFF720904:JFF720913 JPB720904:JPB720913 JYX720904:JYX720913 KIT720904:KIT720913 KSP720904:KSP720913 LCL720904:LCL720913 LMH720904:LMH720913 LWD720904:LWD720913 MFZ720904:MFZ720913 MPV720904:MPV720913 MZR720904:MZR720913 NJN720904:NJN720913 NTJ720904:NTJ720913 ODF720904:ODF720913 ONB720904:ONB720913 OWX720904:OWX720913 PGT720904:PGT720913 PQP720904:PQP720913 QAL720904:QAL720913 QKH720904:QKH720913 QUD720904:QUD720913 RDZ720904:RDZ720913 RNV720904:RNV720913 RXR720904:RXR720913 SHN720904:SHN720913 SRJ720904:SRJ720913 TBF720904:TBF720913 TLB720904:TLB720913 TUX720904:TUX720913 UET720904:UET720913 UOP720904:UOP720913 UYL720904:UYL720913 VIH720904:VIH720913 VSD720904:VSD720913 WBZ720904:WBZ720913 WLV720904:WLV720913 WVR720904:WVR720913 J786440:J786449 JF786440:JF786449 TB786440:TB786449 ACX786440:ACX786449 AMT786440:AMT786449 AWP786440:AWP786449 BGL786440:BGL786449 BQH786440:BQH786449 CAD786440:CAD786449 CJZ786440:CJZ786449 CTV786440:CTV786449 DDR786440:DDR786449 DNN786440:DNN786449 DXJ786440:DXJ786449 EHF786440:EHF786449 ERB786440:ERB786449 FAX786440:FAX786449 FKT786440:FKT786449 FUP786440:FUP786449 GEL786440:GEL786449 GOH786440:GOH786449 GYD786440:GYD786449 HHZ786440:HHZ786449 HRV786440:HRV786449 IBR786440:IBR786449 ILN786440:ILN786449 IVJ786440:IVJ786449 JFF786440:JFF786449 JPB786440:JPB786449 JYX786440:JYX786449 KIT786440:KIT786449 KSP786440:KSP786449 LCL786440:LCL786449 LMH786440:LMH786449 LWD786440:LWD786449 MFZ786440:MFZ786449 MPV786440:MPV786449 MZR786440:MZR786449 NJN786440:NJN786449 NTJ786440:NTJ786449 ODF786440:ODF786449 ONB786440:ONB786449 OWX786440:OWX786449 PGT786440:PGT786449 PQP786440:PQP786449 QAL786440:QAL786449 QKH786440:QKH786449 QUD786440:QUD786449 RDZ786440:RDZ786449 RNV786440:RNV786449 RXR786440:RXR786449 SHN786440:SHN786449 SRJ786440:SRJ786449 TBF786440:TBF786449 TLB786440:TLB786449 TUX786440:TUX786449 UET786440:UET786449 UOP786440:UOP786449 UYL786440:UYL786449 VIH786440:VIH786449 VSD786440:VSD786449 WBZ786440:WBZ786449 WLV786440:WLV786449 WVR786440:WVR786449 J851976:J851985 JF851976:JF851985 TB851976:TB851985 ACX851976:ACX851985 AMT851976:AMT851985 AWP851976:AWP851985 BGL851976:BGL851985 BQH851976:BQH851985 CAD851976:CAD851985 CJZ851976:CJZ851985 CTV851976:CTV851985 DDR851976:DDR851985 DNN851976:DNN851985 DXJ851976:DXJ851985 EHF851976:EHF851985 ERB851976:ERB851985 FAX851976:FAX851985 FKT851976:FKT851985 FUP851976:FUP851985 GEL851976:GEL851985 GOH851976:GOH851985 GYD851976:GYD851985 HHZ851976:HHZ851985 HRV851976:HRV851985 IBR851976:IBR851985 ILN851976:ILN851985 IVJ851976:IVJ851985 JFF851976:JFF851985 JPB851976:JPB851985 JYX851976:JYX851985 KIT851976:KIT851985 KSP851976:KSP851985 LCL851976:LCL851985 LMH851976:LMH851985 LWD851976:LWD851985 MFZ851976:MFZ851985 MPV851976:MPV851985 MZR851976:MZR851985 NJN851976:NJN851985 NTJ851976:NTJ851985 ODF851976:ODF851985 ONB851976:ONB851985 OWX851976:OWX851985 PGT851976:PGT851985 PQP851976:PQP851985 QAL851976:QAL851985 QKH851976:QKH851985 QUD851976:QUD851985 RDZ851976:RDZ851985 RNV851976:RNV851985 RXR851976:RXR851985 SHN851976:SHN851985 SRJ851976:SRJ851985 TBF851976:TBF851985 TLB851976:TLB851985 TUX851976:TUX851985 UET851976:UET851985 UOP851976:UOP851985 UYL851976:UYL851985 VIH851976:VIH851985 VSD851976:VSD851985 WBZ851976:WBZ851985 WLV851976:WLV851985 WVR851976:WVR851985 J917512:J917521 JF917512:JF917521 TB917512:TB917521 ACX917512:ACX917521 AMT917512:AMT917521 AWP917512:AWP917521 BGL917512:BGL917521 BQH917512:BQH917521 CAD917512:CAD917521 CJZ917512:CJZ917521 CTV917512:CTV917521 DDR917512:DDR917521 DNN917512:DNN917521 DXJ917512:DXJ917521 EHF917512:EHF917521 ERB917512:ERB917521 FAX917512:FAX917521 FKT917512:FKT917521 FUP917512:FUP917521 GEL917512:GEL917521 GOH917512:GOH917521 GYD917512:GYD917521 HHZ917512:HHZ917521 HRV917512:HRV917521 IBR917512:IBR917521 ILN917512:ILN917521 IVJ917512:IVJ917521 JFF917512:JFF917521 JPB917512:JPB917521 JYX917512:JYX917521 KIT917512:KIT917521 KSP917512:KSP917521 LCL917512:LCL917521 LMH917512:LMH917521 LWD917512:LWD917521 MFZ917512:MFZ917521 MPV917512:MPV917521 MZR917512:MZR917521 NJN917512:NJN917521 NTJ917512:NTJ917521 ODF917512:ODF917521 ONB917512:ONB917521 OWX917512:OWX917521 PGT917512:PGT917521 PQP917512:PQP917521 QAL917512:QAL917521 QKH917512:QKH917521 QUD917512:QUD917521 RDZ917512:RDZ917521 RNV917512:RNV917521 RXR917512:RXR917521 SHN917512:SHN917521 SRJ917512:SRJ917521 TBF917512:TBF917521 TLB917512:TLB917521 TUX917512:TUX917521 UET917512:UET917521 UOP917512:UOP917521 UYL917512:UYL917521 VIH917512:VIH917521 VSD917512:VSD917521 WBZ917512:WBZ917521 WLV917512:WLV917521 WVR917512:WVR917521 J983048:J983057 JF983048:JF983057 TB983048:TB983057 ACX983048:ACX983057 AMT983048:AMT983057 AWP983048:AWP983057 BGL983048:BGL983057 BQH983048:BQH983057 CAD983048:CAD983057 CJZ983048:CJZ983057 CTV983048:CTV983057 DDR983048:DDR983057 DNN983048:DNN983057 DXJ983048:DXJ983057 EHF983048:EHF983057 ERB983048:ERB983057 FAX983048:FAX983057 FKT983048:FKT983057 FUP983048:FUP983057 GEL983048:GEL983057 GOH983048:GOH983057 GYD983048:GYD983057 HHZ983048:HHZ983057 HRV983048:HRV983057 IBR983048:IBR983057 ILN983048:ILN983057 IVJ983048:IVJ983057 JFF983048:JFF983057 JPB983048:JPB983057 JYX983048:JYX983057 KIT983048:KIT983057 KSP983048:KSP983057 LCL983048:LCL983057 LMH983048:LMH983057 LWD983048:LWD983057 MFZ983048:MFZ983057 MPV983048:MPV983057 MZR983048:MZR983057 NJN983048:NJN983057 NTJ983048:NTJ983057 ODF983048:ODF983057 ONB983048:ONB983057 OWX983048:OWX983057 PGT983048:PGT983057 PQP983048:PQP983057 QAL983048:QAL983057 QKH983048:QKH983057 QUD983048:QUD983057 RDZ983048:RDZ983057 RNV983048:RNV983057 RXR983048:RXR983057 SHN983048:SHN983057 SRJ983048:SRJ983057 TBF983048:TBF983057 TLB983048:TLB983057 TUX983048:TUX983057 UET983048:UET983057 UOP983048:UOP983057 UYL983048:UYL983057 VIH983048:VIH983057 VSD983048:VSD983057 WBZ983048:WBZ983057 WLV983048:WLV983057 WVR983048:WVR983057 J19:J65 JF19:JF65 TB19:TB65 ACX19:ACX65 AMT19:AMT65 AWP19:AWP65 BGL19:BGL65 BQH19:BQH65 CAD19:CAD65 CJZ19:CJZ65 CTV19:CTV65 DDR19:DDR65 DNN19:DNN65 DXJ19:DXJ65 EHF19:EHF65 ERB19:ERB65 FAX19:FAX65 FKT19:FKT65 FUP19:FUP65 GEL19:GEL65 GOH19:GOH65 GYD19:GYD65 HHZ19:HHZ65 HRV19:HRV65 IBR19:IBR65 ILN19:ILN65 IVJ19:IVJ65 JFF19:JFF65 JPB19:JPB65 JYX19:JYX65 KIT19:KIT65 KSP19:KSP65 LCL19:LCL65 LMH19:LMH65 LWD19:LWD65 MFZ19:MFZ65 MPV19:MPV65 MZR19:MZR65 NJN19:NJN65 NTJ19:NTJ65 ODF19:ODF65 ONB19:ONB65 OWX19:OWX65 PGT19:PGT65 PQP19:PQP65 QAL19:QAL65 QKH19:QKH65 QUD19:QUD65 RDZ19:RDZ65 RNV19:RNV65 RXR19:RXR65 SHN19:SHN65 SRJ19:SRJ65 TBF19:TBF65 TLB19:TLB65 TUX19:TUX65 UET19:UET65 UOP19:UOP65 UYL19:UYL65 VIH19:VIH65 VSD19:VSD65 WBZ19:WBZ65 WLV19:WLV65 WVR19:WVR65 J65555:J65601 JF65555:JF65601 TB65555:TB65601 ACX65555:ACX65601 AMT65555:AMT65601 AWP65555:AWP65601 BGL65555:BGL65601 BQH65555:BQH65601 CAD65555:CAD65601 CJZ65555:CJZ65601 CTV65555:CTV65601 DDR65555:DDR65601 DNN65555:DNN65601 DXJ65555:DXJ65601 EHF65555:EHF65601 ERB65555:ERB65601 FAX65555:FAX65601 FKT65555:FKT65601 FUP65555:FUP65601 GEL65555:GEL65601 GOH65555:GOH65601 GYD65555:GYD65601 HHZ65555:HHZ65601 HRV65555:HRV65601 IBR65555:IBR65601 ILN65555:ILN65601 IVJ65555:IVJ65601 JFF65555:JFF65601 JPB65555:JPB65601 JYX65555:JYX65601 KIT65555:KIT65601 KSP65555:KSP65601 LCL65555:LCL65601 LMH65555:LMH65601 LWD65555:LWD65601 MFZ65555:MFZ65601 MPV65555:MPV65601 MZR65555:MZR65601 NJN65555:NJN65601 NTJ65555:NTJ65601 ODF65555:ODF65601 ONB65555:ONB65601 OWX65555:OWX65601 PGT65555:PGT65601 PQP65555:PQP65601 QAL65555:QAL65601 QKH65555:QKH65601 QUD65555:QUD65601 RDZ65555:RDZ65601 RNV65555:RNV65601 RXR65555:RXR65601 SHN65555:SHN65601 SRJ65555:SRJ65601 TBF65555:TBF65601 TLB65555:TLB65601 TUX65555:TUX65601 UET65555:UET65601 UOP65555:UOP65601 UYL65555:UYL65601 VIH65555:VIH65601 VSD65555:VSD65601 WBZ65555:WBZ65601 WLV65555:WLV65601 WVR65555:WVR65601 J131091:J131137 JF131091:JF131137 TB131091:TB131137 ACX131091:ACX131137 AMT131091:AMT131137 AWP131091:AWP131137 BGL131091:BGL131137 BQH131091:BQH131137 CAD131091:CAD131137 CJZ131091:CJZ131137 CTV131091:CTV131137 DDR131091:DDR131137 DNN131091:DNN131137 DXJ131091:DXJ131137 EHF131091:EHF131137 ERB131091:ERB131137 FAX131091:FAX131137 FKT131091:FKT131137 FUP131091:FUP131137 GEL131091:GEL131137 GOH131091:GOH131137 GYD131091:GYD131137 HHZ131091:HHZ131137 HRV131091:HRV131137 IBR131091:IBR131137 ILN131091:ILN131137 IVJ131091:IVJ131137 JFF131091:JFF131137 JPB131091:JPB131137 JYX131091:JYX131137 KIT131091:KIT131137 KSP131091:KSP131137 LCL131091:LCL131137 LMH131091:LMH131137 LWD131091:LWD131137 MFZ131091:MFZ131137 MPV131091:MPV131137 MZR131091:MZR131137 NJN131091:NJN131137 NTJ131091:NTJ131137 ODF131091:ODF131137 ONB131091:ONB131137 OWX131091:OWX131137 PGT131091:PGT131137 PQP131091:PQP131137 QAL131091:QAL131137 QKH131091:QKH131137 QUD131091:QUD131137 RDZ131091:RDZ131137 RNV131091:RNV131137 RXR131091:RXR131137 SHN131091:SHN131137 SRJ131091:SRJ131137 TBF131091:TBF131137 TLB131091:TLB131137 TUX131091:TUX131137 UET131091:UET131137 UOP131091:UOP131137 UYL131091:UYL131137 VIH131091:VIH131137 VSD131091:VSD131137 WBZ131091:WBZ131137 WLV131091:WLV131137 WVR131091:WVR131137 J196627:J196673 JF196627:JF196673 TB196627:TB196673 ACX196627:ACX196673 AMT196627:AMT196673 AWP196627:AWP196673 BGL196627:BGL196673 BQH196627:BQH196673 CAD196627:CAD196673 CJZ196627:CJZ196673 CTV196627:CTV196673 DDR196627:DDR196673 DNN196627:DNN196673 DXJ196627:DXJ196673 EHF196627:EHF196673 ERB196627:ERB196673 FAX196627:FAX196673 FKT196627:FKT196673 FUP196627:FUP196673 GEL196627:GEL196673 GOH196627:GOH196673 GYD196627:GYD196673 HHZ196627:HHZ196673 HRV196627:HRV196673 IBR196627:IBR196673 ILN196627:ILN196673 IVJ196627:IVJ196673 JFF196627:JFF196673 JPB196627:JPB196673 JYX196627:JYX196673 KIT196627:KIT196673 KSP196627:KSP196673 LCL196627:LCL196673 LMH196627:LMH196673 LWD196627:LWD196673 MFZ196627:MFZ196673 MPV196627:MPV196673 MZR196627:MZR196673 NJN196627:NJN196673 NTJ196627:NTJ196673 ODF196627:ODF196673 ONB196627:ONB196673 OWX196627:OWX196673 PGT196627:PGT196673 PQP196627:PQP196673 QAL196627:QAL196673 QKH196627:QKH196673 QUD196627:QUD196673 RDZ196627:RDZ196673 RNV196627:RNV196673 RXR196627:RXR196673 SHN196627:SHN196673 SRJ196627:SRJ196673 TBF196627:TBF196673 TLB196627:TLB196673 TUX196627:TUX196673 UET196627:UET196673 UOP196627:UOP196673 UYL196627:UYL196673 VIH196627:VIH196673 VSD196627:VSD196673 WBZ196627:WBZ196673 WLV196627:WLV196673 WVR196627:WVR196673 J262163:J262209 JF262163:JF262209 TB262163:TB262209 ACX262163:ACX262209 AMT262163:AMT262209 AWP262163:AWP262209 BGL262163:BGL262209 BQH262163:BQH262209 CAD262163:CAD262209 CJZ262163:CJZ262209 CTV262163:CTV262209 DDR262163:DDR262209 DNN262163:DNN262209 DXJ262163:DXJ262209 EHF262163:EHF262209 ERB262163:ERB262209 FAX262163:FAX262209 FKT262163:FKT262209 FUP262163:FUP262209 GEL262163:GEL262209 GOH262163:GOH262209 GYD262163:GYD262209 HHZ262163:HHZ262209 HRV262163:HRV262209 IBR262163:IBR262209 ILN262163:ILN262209 IVJ262163:IVJ262209 JFF262163:JFF262209 JPB262163:JPB262209 JYX262163:JYX262209 KIT262163:KIT262209 KSP262163:KSP262209 LCL262163:LCL262209 LMH262163:LMH262209 LWD262163:LWD262209 MFZ262163:MFZ262209 MPV262163:MPV262209 MZR262163:MZR262209 NJN262163:NJN262209 NTJ262163:NTJ262209 ODF262163:ODF262209 ONB262163:ONB262209 OWX262163:OWX262209 PGT262163:PGT262209 PQP262163:PQP262209 QAL262163:QAL262209 QKH262163:QKH262209 QUD262163:QUD262209 RDZ262163:RDZ262209 RNV262163:RNV262209 RXR262163:RXR262209 SHN262163:SHN262209 SRJ262163:SRJ262209 TBF262163:TBF262209 TLB262163:TLB262209 TUX262163:TUX262209 UET262163:UET262209 UOP262163:UOP262209 UYL262163:UYL262209 VIH262163:VIH262209 VSD262163:VSD262209 WBZ262163:WBZ262209 WLV262163:WLV262209 WVR262163:WVR262209 J327699:J327745 JF327699:JF327745 TB327699:TB327745 ACX327699:ACX327745 AMT327699:AMT327745 AWP327699:AWP327745 BGL327699:BGL327745 BQH327699:BQH327745 CAD327699:CAD327745 CJZ327699:CJZ327745 CTV327699:CTV327745 DDR327699:DDR327745 DNN327699:DNN327745 DXJ327699:DXJ327745 EHF327699:EHF327745 ERB327699:ERB327745 FAX327699:FAX327745 FKT327699:FKT327745 FUP327699:FUP327745 GEL327699:GEL327745 GOH327699:GOH327745 GYD327699:GYD327745 HHZ327699:HHZ327745 HRV327699:HRV327745 IBR327699:IBR327745 ILN327699:ILN327745 IVJ327699:IVJ327745 JFF327699:JFF327745 JPB327699:JPB327745 JYX327699:JYX327745 KIT327699:KIT327745 KSP327699:KSP327745 LCL327699:LCL327745 LMH327699:LMH327745 LWD327699:LWD327745 MFZ327699:MFZ327745 MPV327699:MPV327745 MZR327699:MZR327745 NJN327699:NJN327745 NTJ327699:NTJ327745 ODF327699:ODF327745 ONB327699:ONB327745 OWX327699:OWX327745 PGT327699:PGT327745 PQP327699:PQP327745 QAL327699:QAL327745 QKH327699:QKH327745 QUD327699:QUD327745 RDZ327699:RDZ327745 RNV327699:RNV327745 RXR327699:RXR327745 SHN327699:SHN327745 SRJ327699:SRJ327745 TBF327699:TBF327745 TLB327699:TLB327745 TUX327699:TUX327745 UET327699:UET327745 UOP327699:UOP327745 UYL327699:UYL327745 VIH327699:VIH327745 VSD327699:VSD327745 WBZ327699:WBZ327745 WLV327699:WLV327745 WVR327699:WVR327745 J393235:J393281 JF393235:JF393281 TB393235:TB393281 ACX393235:ACX393281 AMT393235:AMT393281 AWP393235:AWP393281 BGL393235:BGL393281 BQH393235:BQH393281 CAD393235:CAD393281 CJZ393235:CJZ393281 CTV393235:CTV393281 DDR393235:DDR393281 DNN393235:DNN393281 DXJ393235:DXJ393281 EHF393235:EHF393281 ERB393235:ERB393281 FAX393235:FAX393281 FKT393235:FKT393281 FUP393235:FUP393281 GEL393235:GEL393281 GOH393235:GOH393281 GYD393235:GYD393281 HHZ393235:HHZ393281 HRV393235:HRV393281 IBR393235:IBR393281 ILN393235:ILN393281 IVJ393235:IVJ393281 JFF393235:JFF393281 JPB393235:JPB393281 JYX393235:JYX393281 KIT393235:KIT393281 KSP393235:KSP393281 LCL393235:LCL393281 LMH393235:LMH393281 LWD393235:LWD393281 MFZ393235:MFZ393281 MPV393235:MPV393281 MZR393235:MZR393281 NJN393235:NJN393281 NTJ393235:NTJ393281 ODF393235:ODF393281 ONB393235:ONB393281 OWX393235:OWX393281 PGT393235:PGT393281 PQP393235:PQP393281 QAL393235:QAL393281 QKH393235:QKH393281 QUD393235:QUD393281 RDZ393235:RDZ393281 RNV393235:RNV393281 RXR393235:RXR393281 SHN393235:SHN393281 SRJ393235:SRJ393281 TBF393235:TBF393281 TLB393235:TLB393281 TUX393235:TUX393281 UET393235:UET393281 UOP393235:UOP393281 UYL393235:UYL393281 VIH393235:VIH393281 VSD393235:VSD393281 WBZ393235:WBZ393281 WLV393235:WLV393281 WVR393235:WVR393281 J458771:J458817 JF458771:JF458817 TB458771:TB458817 ACX458771:ACX458817 AMT458771:AMT458817 AWP458771:AWP458817 BGL458771:BGL458817 BQH458771:BQH458817 CAD458771:CAD458817 CJZ458771:CJZ458817 CTV458771:CTV458817 DDR458771:DDR458817 DNN458771:DNN458817 DXJ458771:DXJ458817 EHF458771:EHF458817 ERB458771:ERB458817 FAX458771:FAX458817 FKT458771:FKT458817 FUP458771:FUP458817 GEL458771:GEL458817 GOH458771:GOH458817 GYD458771:GYD458817 HHZ458771:HHZ458817 HRV458771:HRV458817 IBR458771:IBR458817 ILN458771:ILN458817 IVJ458771:IVJ458817 JFF458771:JFF458817 JPB458771:JPB458817 JYX458771:JYX458817 KIT458771:KIT458817 KSP458771:KSP458817 LCL458771:LCL458817 LMH458771:LMH458817 LWD458771:LWD458817 MFZ458771:MFZ458817 MPV458771:MPV458817 MZR458771:MZR458817 NJN458771:NJN458817 NTJ458771:NTJ458817 ODF458771:ODF458817 ONB458771:ONB458817 OWX458771:OWX458817 PGT458771:PGT458817 PQP458771:PQP458817 QAL458771:QAL458817 QKH458771:QKH458817 QUD458771:QUD458817 RDZ458771:RDZ458817 RNV458771:RNV458817 RXR458771:RXR458817 SHN458771:SHN458817 SRJ458771:SRJ458817 TBF458771:TBF458817 TLB458771:TLB458817 TUX458771:TUX458817 UET458771:UET458817 UOP458771:UOP458817 UYL458771:UYL458817 VIH458771:VIH458817 VSD458771:VSD458817 WBZ458771:WBZ458817 WLV458771:WLV458817 WVR458771:WVR458817 J524307:J524353 JF524307:JF524353 TB524307:TB524353 ACX524307:ACX524353 AMT524307:AMT524353 AWP524307:AWP524353 BGL524307:BGL524353 BQH524307:BQH524353 CAD524307:CAD524353 CJZ524307:CJZ524353 CTV524307:CTV524353 DDR524307:DDR524353 DNN524307:DNN524353 DXJ524307:DXJ524353 EHF524307:EHF524353 ERB524307:ERB524353 FAX524307:FAX524353 FKT524307:FKT524353 FUP524307:FUP524353 GEL524307:GEL524353 GOH524307:GOH524353 GYD524307:GYD524353 HHZ524307:HHZ524353 HRV524307:HRV524353 IBR524307:IBR524353 ILN524307:ILN524353 IVJ524307:IVJ524353 JFF524307:JFF524353 JPB524307:JPB524353 JYX524307:JYX524353 KIT524307:KIT524353 KSP524307:KSP524353 LCL524307:LCL524353 LMH524307:LMH524353 LWD524307:LWD524353 MFZ524307:MFZ524353 MPV524307:MPV524353 MZR524307:MZR524353 NJN524307:NJN524353 NTJ524307:NTJ524353 ODF524307:ODF524353 ONB524307:ONB524353 OWX524307:OWX524353 PGT524307:PGT524353 PQP524307:PQP524353 QAL524307:QAL524353 QKH524307:QKH524353 QUD524307:QUD524353 RDZ524307:RDZ524353 RNV524307:RNV524353 RXR524307:RXR524353 SHN524307:SHN524353 SRJ524307:SRJ524353 TBF524307:TBF524353 TLB524307:TLB524353 TUX524307:TUX524353 UET524307:UET524353 UOP524307:UOP524353 UYL524307:UYL524353 VIH524307:VIH524353 VSD524307:VSD524353 WBZ524307:WBZ524353 WLV524307:WLV524353 WVR524307:WVR524353 J589843:J589889 JF589843:JF589889 TB589843:TB589889 ACX589843:ACX589889 AMT589843:AMT589889 AWP589843:AWP589889 BGL589843:BGL589889 BQH589843:BQH589889 CAD589843:CAD589889 CJZ589843:CJZ589889 CTV589843:CTV589889 DDR589843:DDR589889 DNN589843:DNN589889 DXJ589843:DXJ589889 EHF589843:EHF589889 ERB589843:ERB589889 FAX589843:FAX589889 FKT589843:FKT589889 FUP589843:FUP589889 GEL589843:GEL589889 GOH589843:GOH589889 GYD589843:GYD589889 HHZ589843:HHZ589889 HRV589843:HRV589889 IBR589843:IBR589889 ILN589843:ILN589889 IVJ589843:IVJ589889 JFF589843:JFF589889 JPB589843:JPB589889 JYX589843:JYX589889 KIT589843:KIT589889 KSP589843:KSP589889 LCL589843:LCL589889 LMH589843:LMH589889 LWD589843:LWD589889 MFZ589843:MFZ589889 MPV589843:MPV589889 MZR589843:MZR589889 NJN589843:NJN589889 NTJ589843:NTJ589889 ODF589843:ODF589889 ONB589843:ONB589889 OWX589843:OWX589889 PGT589843:PGT589889 PQP589843:PQP589889 QAL589843:QAL589889 QKH589843:QKH589889 QUD589843:QUD589889 RDZ589843:RDZ589889 RNV589843:RNV589889 RXR589843:RXR589889 SHN589843:SHN589889 SRJ589843:SRJ589889 TBF589843:TBF589889 TLB589843:TLB589889 TUX589843:TUX589889 UET589843:UET589889 UOP589843:UOP589889 UYL589843:UYL589889 VIH589843:VIH589889 VSD589843:VSD589889 WBZ589843:WBZ589889 WLV589843:WLV589889 WVR589843:WVR589889 J655379:J655425 JF655379:JF655425 TB655379:TB655425 ACX655379:ACX655425 AMT655379:AMT655425 AWP655379:AWP655425 BGL655379:BGL655425 BQH655379:BQH655425 CAD655379:CAD655425 CJZ655379:CJZ655425 CTV655379:CTV655425 DDR655379:DDR655425 DNN655379:DNN655425 DXJ655379:DXJ655425 EHF655379:EHF655425 ERB655379:ERB655425 FAX655379:FAX655425 FKT655379:FKT655425 FUP655379:FUP655425 GEL655379:GEL655425 GOH655379:GOH655425 GYD655379:GYD655425 HHZ655379:HHZ655425 HRV655379:HRV655425 IBR655379:IBR655425 ILN655379:ILN655425 IVJ655379:IVJ655425 JFF655379:JFF655425 JPB655379:JPB655425 JYX655379:JYX655425 KIT655379:KIT655425 KSP655379:KSP655425 LCL655379:LCL655425 LMH655379:LMH655425 LWD655379:LWD655425 MFZ655379:MFZ655425 MPV655379:MPV655425 MZR655379:MZR655425 NJN655379:NJN655425 NTJ655379:NTJ655425 ODF655379:ODF655425 ONB655379:ONB655425 OWX655379:OWX655425 PGT655379:PGT655425 PQP655379:PQP655425 QAL655379:QAL655425 QKH655379:QKH655425 QUD655379:QUD655425 RDZ655379:RDZ655425 RNV655379:RNV655425 RXR655379:RXR655425 SHN655379:SHN655425 SRJ655379:SRJ655425 TBF655379:TBF655425 TLB655379:TLB655425 TUX655379:TUX655425 UET655379:UET655425 UOP655379:UOP655425 UYL655379:UYL655425 VIH655379:VIH655425 VSD655379:VSD655425 WBZ655379:WBZ655425 WLV655379:WLV655425 WVR655379:WVR655425 J720915:J720961 JF720915:JF720961 TB720915:TB720961 ACX720915:ACX720961 AMT720915:AMT720961 AWP720915:AWP720961 BGL720915:BGL720961 BQH720915:BQH720961 CAD720915:CAD720961 CJZ720915:CJZ720961 CTV720915:CTV720961 DDR720915:DDR720961 DNN720915:DNN720961 DXJ720915:DXJ720961 EHF720915:EHF720961 ERB720915:ERB720961 FAX720915:FAX720961 FKT720915:FKT720961 FUP720915:FUP720961 GEL720915:GEL720961 GOH720915:GOH720961 GYD720915:GYD720961 HHZ720915:HHZ720961 HRV720915:HRV720961 IBR720915:IBR720961 ILN720915:ILN720961 IVJ720915:IVJ720961 JFF720915:JFF720961 JPB720915:JPB720961 JYX720915:JYX720961 KIT720915:KIT720961 KSP720915:KSP720961 LCL720915:LCL720961 LMH720915:LMH720961 LWD720915:LWD720961 MFZ720915:MFZ720961 MPV720915:MPV720961 MZR720915:MZR720961 NJN720915:NJN720961 NTJ720915:NTJ720961 ODF720915:ODF720961 ONB720915:ONB720961 OWX720915:OWX720961 PGT720915:PGT720961 PQP720915:PQP720961 QAL720915:QAL720961 QKH720915:QKH720961 QUD720915:QUD720961 RDZ720915:RDZ720961 RNV720915:RNV720961 RXR720915:RXR720961 SHN720915:SHN720961 SRJ720915:SRJ720961 TBF720915:TBF720961 TLB720915:TLB720961 TUX720915:TUX720961 UET720915:UET720961 UOP720915:UOP720961 UYL720915:UYL720961 VIH720915:VIH720961 VSD720915:VSD720961 WBZ720915:WBZ720961 WLV720915:WLV720961 WVR720915:WVR720961 J786451:J786497 JF786451:JF786497 TB786451:TB786497 ACX786451:ACX786497 AMT786451:AMT786497 AWP786451:AWP786497 BGL786451:BGL786497 BQH786451:BQH786497 CAD786451:CAD786497 CJZ786451:CJZ786497 CTV786451:CTV786497 DDR786451:DDR786497 DNN786451:DNN786497 DXJ786451:DXJ786497 EHF786451:EHF786497 ERB786451:ERB786497 FAX786451:FAX786497 FKT786451:FKT786497 FUP786451:FUP786497 GEL786451:GEL786497 GOH786451:GOH786497 GYD786451:GYD786497 HHZ786451:HHZ786497 HRV786451:HRV786497 IBR786451:IBR786497 ILN786451:ILN786497 IVJ786451:IVJ786497 JFF786451:JFF786497 JPB786451:JPB786497 JYX786451:JYX786497 KIT786451:KIT786497 KSP786451:KSP786497 LCL786451:LCL786497 LMH786451:LMH786497 LWD786451:LWD786497 MFZ786451:MFZ786497 MPV786451:MPV786497 MZR786451:MZR786497 NJN786451:NJN786497 NTJ786451:NTJ786497 ODF786451:ODF786497 ONB786451:ONB786497 OWX786451:OWX786497 PGT786451:PGT786497 PQP786451:PQP786497 QAL786451:QAL786497 QKH786451:QKH786497 QUD786451:QUD786497 RDZ786451:RDZ786497 RNV786451:RNV786497 RXR786451:RXR786497 SHN786451:SHN786497 SRJ786451:SRJ786497 TBF786451:TBF786497 TLB786451:TLB786497 TUX786451:TUX786497 UET786451:UET786497 UOP786451:UOP786497 UYL786451:UYL786497 VIH786451:VIH786497 VSD786451:VSD786497 WBZ786451:WBZ786497 WLV786451:WLV786497 WVR786451:WVR786497 J851987:J852033 JF851987:JF852033 TB851987:TB852033 ACX851987:ACX852033 AMT851987:AMT852033 AWP851987:AWP852033 BGL851987:BGL852033 BQH851987:BQH852033 CAD851987:CAD852033 CJZ851987:CJZ852033 CTV851987:CTV852033 DDR851987:DDR852033 DNN851987:DNN852033 DXJ851987:DXJ852033 EHF851987:EHF852033 ERB851987:ERB852033 FAX851987:FAX852033 FKT851987:FKT852033 FUP851987:FUP852033 GEL851987:GEL852033 GOH851987:GOH852033 GYD851987:GYD852033 HHZ851987:HHZ852033 HRV851987:HRV852033 IBR851987:IBR852033 ILN851987:ILN852033 IVJ851987:IVJ852033 JFF851987:JFF852033 JPB851987:JPB852033 JYX851987:JYX852033 KIT851987:KIT852033 KSP851987:KSP852033 LCL851987:LCL852033 LMH851987:LMH852033 LWD851987:LWD852033 MFZ851987:MFZ852033 MPV851987:MPV852033 MZR851987:MZR852033 NJN851987:NJN852033 NTJ851987:NTJ852033 ODF851987:ODF852033 ONB851987:ONB852033 OWX851987:OWX852033 PGT851987:PGT852033 PQP851987:PQP852033 QAL851987:QAL852033 QKH851987:QKH852033 QUD851987:QUD852033 RDZ851987:RDZ852033 RNV851987:RNV852033 RXR851987:RXR852033 SHN851987:SHN852033 SRJ851987:SRJ852033 TBF851987:TBF852033 TLB851987:TLB852033 TUX851987:TUX852033 UET851987:UET852033 UOP851987:UOP852033 UYL851987:UYL852033 VIH851987:VIH852033 VSD851987:VSD852033 WBZ851987:WBZ852033 WLV851987:WLV852033 WVR851987:WVR852033 J917523:J917569 JF917523:JF917569 TB917523:TB917569 ACX917523:ACX917569 AMT917523:AMT917569 AWP917523:AWP917569 BGL917523:BGL917569 BQH917523:BQH917569 CAD917523:CAD917569 CJZ917523:CJZ917569 CTV917523:CTV917569 DDR917523:DDR917569 DNN917523:DNN917569 DXJ917523:DXJ917569 EHF917523:EHF917569 ERB917523:ERB917569 FAX917523:FAX917569 FKT917523:FKT917569 FUP917523:FUP917569 GEL917523:GEL917569 GOH917523:GOH917569 GYD917523:GYD917569 HHZ917523:HHZ917569 HRV917523:HRV917569 IBR917523:IBR917569 ILN917523:ILN917569 IVJ917523:IVJ917569 JFF917523:JFF917569 JPB917523:JPB917569 JYX917523:JYX917569 KIT917523:KIT917569 KSP917523:KSP917569 LCL917523:LCL917569 LMH917523:LMH917569 LWD917523:LWD917569 MFZ917523:MFZ917569 MPV917523:MPV917569 MZR917523:MZR917569 NJN917523:NJN917569 NTJ917523:NTJ917569 ODF917523:ODF917569 ONB917523:ONB917569 OWX917523:OWX917569 PGT917523:PGT917569 PQP917523:PQP917569 QAL917523:QAL917569 QKH917523:QKH917569 QUD917523:QUD917569 RDZ917523:RDZ917569 RNV917523:RNV917569 RXR917523:RXR917569 SHN917523:SHN917569 SRJ917523:SRJ917569 TBF917523:TBF917569 TLB917523:TLB917569 TUX917523:TUX917569 UET917523:UET917569 UOP917523:UOP917569 UYL917523:UYL917569 VIH917523:VIH917569 VSD917523:VSD917569 WBZ917523:WBZ917569 WLV917523:WLV917569 WVR917523:WVR917569 J983059:J983105 JF983059:JF983105 TB983059:TB983105 ACX983059:ACX983105 AMT983059:AMT983105 AWP983059:AWP983105 BGL983059:BGL983105 BQH983059:BQH983105 CAD983059:CAD983105 CJZ983059:CJZ983105 CTV983059:CTV983105 DDR983059:DDR983105 DNN983059:DNN983105 DXJ983059:DXJ983105 EHF983059:EHF983105 ERB983059:ERB983105 FAX983059:FAX983105 FKT983059:FKT983105 FUP983059:FUP983105 GEL983059:GEL983105 GOH983059:GOH983105 GYD983059:GYD983105 HHZ983059:HHZ983105 HRV983059:HRV983105 IBR983059:IBR983105 ILN983059:ILN983105 IVJ983059:IVJ983105 JFF983059:JFF983105 JPB983059:JPB983105 JYX983059:JYX983105 KIT983059:KIT983105 KSP983059:KSP983105 LCL983059:LCL983105 LMH983059:LMH983105 LWD983059:LWD983105 MFZ983059:MFZ983105 MPV983059:MPV983105 MZR983059:MZR983105 NJN983059:NJN983105 NTJ983059:NTJ983105 ODF983059:ODF983105 ONB983059:ONB983105 OWX983059:OWX983105 PGT983059:PGT983105 PQP983059:PQP983105 QAL983059:QAL983105 QKH983059:QKH983105 QUD983059:QUD983105 RDZ983059:RDZ983105 RNV983059:RNV983105 RXR983059:RXR983105 SHN983059:SHN983105 SRJ983059:SRJ983105 TBF983059:TBF983105 TLB983059:TLB983105 TUX983059:TUX983105 UET983059:UET983105 UOP983059:UOP983105 UYL983059:UYL983105 VIH983059:VIH983105 VSD983059:VSD983105 WBZ983059:WBZ983105 WLV983059:WLV983105 J8:J17" xr:uid="{3A96485F-7B24-9741-9678-2F7D9355A5FF}">
      <formula1>Precip</formula1>
    </dataValidation>
    <dataValidation type="textLength" operator="lessThanOrEqual" allowBlank="1" showInputMessage="1" showErrorMessage="1" sqref="B20:B65 IX20:IX65 ST20:ST65 ACP20:ACP65 AML20:AML65 AWH20:AWH65 BGD20:BGD65 BPZ20:BPZ65 BZV20:BZV65 CJR20:CJR65 CTN20:CTN65 DDJ20:DDJ65 DNF20:DNF65 DXB20:DXB65 EGX20:EGX65 EQT20:EQT65 FAP20:FAP65 FKL20:FKL65 FUH20:FUH65 GED20:GED65 GNZ20:GNZ65 GXV20:GXV65 HHR20:HHR65 HRN20:HRN65 IBJ20:IBJ65 ILF20:ILF65 IVB20:IVB65 JEX20:JEX65 JOT20:JOT65 JYP20:JYP65 KIL20:KIL65 KSH20:KSH65 LCD20:LCD65 LLZ20:LLZ65 LVV20:LVV65 MFR20:MFR65 MPN20:MPN65 MZJ20:MZJ65 NJF20:NJF65 NTB20:NTB65 OCX20:OCX65 OMT20:OMT65 OWP20:OWP65 PGL20:PGL65 PQH20:PQH65 QAD20:QAD65 QJZ20:QJZ65 QTV20:QTV65 RDR20:RDR65 RNN20:RNN65 RXJ20:RXJ65 SHF20:SHF65 SRB20:SRB65 TAX20:TAX65 TKT20:TKT65 TUP20:TUP65 UEL20:UEL65 UOH20:UOH65 UYD20:UYD65 VHZ20:VHZ65 VRV20:VRV65 WBR20:WBR65 WLN20:WLN65 WVJ20:WVJ65 B65556:B65601 IX65556:IX65601 ST65556:ST65601 ACP65556:ACP65601 AML65556:AML65601 AWH65556:AWH65601 BGD65556:BGD65601 BPZ65556:BPZ65601 BZV65556:BZV65601 CJR65556:CJR65601 CTN65556:CTN65601 DDJ65556:DDJ65601 DNF65556:DNF65601 DXB65556:DXB65601 EGX65556:EGX65601 EQT65556:EQT65601 FAP65556:FAP65601 FKL65556:FKL65601 FUH65556:FUH65601 GED65556:GED65601 GNZ65556:GNZ65601 GXV65556:GXV65601 HHR65556:HHR65601 HRN65556:HRN65601 IBJ65556:IBJ65601 ILF65556:ILF65601 IVB65556:IVB65601 JEX65556:JEX65601 JOT65556:JOT65601 JYP65556:JYP65601 KIL65556:KIL65601 KSH65556:KSH65601 LCD65556:LCD65601 LLZ65556:LLZ65601 LVV65556:LVV65601 MFR65556:MFR65601 MPN65556:MPN65601 MZJ65556:MZJ65601 NJF65556:NJF65601 NTB65556:NTB65601 OCX65556:OCX65601 OMT65556:OMT65601 OWP65556:OWP65601 PGL65556:PGL65601 PQH65556:PQH65601 QAD65556:QAD65601 QJZ65556:QJZ65601 QTV65556:QTV65601 RDR65556:RDR65601 RNN65556:RNN65601 RXJ65556:RXJ65601 SHF65556:SHF65601 SRB65556:SRB65601 TAX65556:TAX65601 TKT65556:TKT65601 TUP65556:TUP65601 UEL65556:UEL65601 UOH65556:UOH65601 UYD65556:UYD65601 VHZ65556:VHZ65601 VRV65556:VRV65601 WBR65556:WBR65601 WLN65556:WLN65601 WVJ65556:WVJ65601 B131092:B131137 IX131092:IX131137 ST131092:ST131137 ACP131092:ACP131137 AML131092:AML131137 AWH131092:AWH131137 BGD131092:BGD131137 BPZ131092:BPZ131137 BZV131092:BZV131137 CJR131092:CJR131137 CTN131092:CTN131137 DDJ131092:DDJ131137 DNF131092:DNF131137 DXB131092:DXB131137 EGX131092:EGX131137 EQT131092:EQT131137 FAP131092:FAP131137 FKL131092:FKL131137 FUH131092:FUH131137 GED131092:GED131137 GNZ131092:GNZ131137 GXV131092:GXV131137 HHR131092:HHR131137 HRN131092:HRN131137 IBJ131092:IBJ131137 ILF131092:ILF131137 IVB131092:IVB131137 JEX131092:JEX131137 JOT131092:JOT131137 JYP131092:JYP131137 KIL131092:KIL131137 KSH131092:KSH131137 LCD131092:LCD131137 LLZ131092:LLZ131137 LVV131092:LVV131137 MFR131092:MFR131137 MPN131092:MPN131137 MZJ131092:MZJ131137 NJF131092:NJF131137 NTB131092:NTB131137 OCX131092:OCX131137 OMT131092:OMT131137 OWP131092:OWP131137 PGL131092:PGL131137 PQH131092:PQH131137 QAD131092:QAD131137 QJZ131092:QJZ131137 QTV131092:QTV131137 RDR131092:RDR131137 RNN131092:RNN131137 RXJ131092:RXJ131137 SHF131092:SHF131137 SRB131092:SRB131137 TAX131092:TAX131137 TKT131092:TKT131137 TUP131092:TUP131137 UEL131092:UEL131137 UOH131092:UOH131137 UYD131092:UYD131137 VHZ131092:VHZ131137 VRV131092:VRV131137 WBR131092:WBR131137 WLN131092:WLN131137 WVJ131092:WVJ131137 B196628:B196673 IX196628:IX196673 ST196628:ST196673 ACP196628:ACP196673 AML196628:AML196673 AWH196628:AWH196673 BGD196628:BGD196673 BPZ196628:BPZ196673 BZV196628:BZV196673 CJR196628:CJR196673 CTN196628:CTN196673 DDJ196628:DDJ196673 DNF196628:DNF196673 DXB196628:DXB196673 EGX196628:EGX196673 EQT196628:EQT196673 FAP196628:FAP196673 FKL196628:FKL196673 FUH196628:FUH196673 GED196628:GED196673 GNZ196628:GNZ196673 GXV196628:GXV196673 HHR196628:HHR196673 HRN196628:HRN196673 IBJ196628:IBJ196673 ILF196628:ILF196673 IVB196628:IVB196673 JEX196628:JEX196673 JOT196628:JOT196673 JYP196628:JYP196673 KIL196628:KIL196673 KSH196628:KSH196673 LCD196628:LCD196673 LLZ196628:LLZ196673 LVV196628:LVV196673 MFR196628:MFR196673 MPN196628:MPN196673 MZJ196628:MZJ196673 NJF196628:NJF196673 NTB196628:NTB196673 OCX196628:OCX196673 OMT196628:OMT196673 OWP196628:OWP196673 PGL196628:PGL196673 PQH196628:PQH196673 QAD196628:QAD196673 QJZ196628:QJZ196673 QTV196628:QTV196673 RDR196628:RDR196673 RNN196628:RNN196673 RXJ196628:RXJ196673 SHF196628:SHF196673 SRB196628:SRB196673 TAX196628:TAX196673 TKT196628:TKT196673 TUP196628:TUP196673 UEL196628:UEL196673 UOH196628:UOH196673 UYD196628:UYD196673 VHZ196628:VHZ196673 VRV196628:VRV196673 WBR196628:WBR196673 WLN196628:WLN196673 WVJ196628:WVJ196673 B262164:B262209 IX262164:IX262209 ST262164:ST262209 ACP262164:ACP262209 AML262164:AML262209 AWH262164:AWH262209 BGD262164:BGD262209 BPZ262164:BPZ262209 BZV262164:BZV262209 CJR262164:CJR262209 CTN262164:CTN262209 DDJ262164:DDJ262209 DNF262164:DNF262209 DXB262164:DXB262209 EGX262164:EGX262209 EQT262164:EQT262209 FAP262164:FAP262209 FKL262164:FKL262209 FUH262164:FUH262209 GED262164:GED262209 GNZ262164:GNZ262209 GXV262164:GXV262209 HHR262164:HHR262209 HRN262164:HRN262209 IBJ262164:IBJ262209 ILF262164:ILF262209 IVB262164:IVB262209 JEX262164:JEX262209 JOT262164:JOT262209 JYP262164:JYP262209 KIL262164:KIL262209 KSH262164:KSH262209 LCD262164:LCD262209 LLZ262164:LLZ262209 LVV262164:LVV262209 MFR262164:MFR262209 MPN262164:MPN262209 MZJ262164:MZJ262209 NJF262164:NJF262209 NTB262164:NTB262209 OCX262164:OCX262209 OMT262164:OMT262209 OWP262164:OWP262209 PGL262164:PGL262209 PQH262164:PQH262209 QAD262164:QAD262209 QJZ262164:QJZ262209 QTV262164:QTV262209 RDR262164:RDR262209 RNN262164:RNN262209 RXJ262164:RXJ262209 SHF262164:SHF262209 SRB262164:SRB262209 TAX262164:TAX262209 TKT262164:TKT262209 TUP262164:TUP262209 UEL262164:UEL262209 UOH262164:UOH262209 UYD262164:UYD262209 VHZ262164:VHZ262209 VRV262164:VRV262209 WBR262164:WBR262209 WLN262164:WLN262209 WVJ262164:WVJ262209 B327700:B327745 IX327700:IX327745 ST327700:ST327745 ACP327700:ACP327745 AML327700:AML327745 AWH327700:AWH327745 BGD327700:BGD327745 BPZ327700:BPZ327745 BZV327700:BZV327745 CJR327700:CJR327745 CTN327700:CTN327745 DDJ327700:DDJ327745 DNF327700:DNF327745 DXB327700:DXB327745 EGX327700:EGX327745 EQT327700:EQT327745 FAP327700:FAP327745 FKL327700:FKL327745 FUH327700:FUH327745 GED327700:GED327745 GNZ327700:GNZ327745 GXV327700:GXV327745 HHR327700:HHR327745 HRN327700:HRN327745 IBJ327700:IBJ327745 ILF327700:ILF327745 IVB327700:IVB327745 JEX327700:JEX327745 JOT327700:JOT327745 JYP327700:JYP327745 KIL327700:KIL327745 KSH327700:KSH327745 LCD327700:LCD327745 LLZ327700:LLZ327745 LVV327700:LVV327745 MFR327700:MFR327745 MPN327700:MPN327745 MZJ327700:MZJ327745 NJF327700:NJF327745 NTB327700:NTB327745 OCX327700:OCX327745 OMT327700:OMT327745 OWP327700:OWP327745 PGL327700:PGL327745 PQH327700:PQH327745 QAD327700:QAD327745 QJZ327700:QJZ327745 QTV327700:QTV327745 RDR327700:RDR327745 RNN327700:RNN327745 RXJ327700:RXJ327745 SHF327700:SHF327745 SRB327700:SRB327745 TAX327700:TAX327745 TKT327700:TKT327745 TUP327700:TUP327745 UEL327700:UEL327745 UOH327700:UOH327745 UYD327700:UYD327745 VHZ327700:VHZ327745 VRV327700:VRV327745 WBR327700:WBR327745 WLN327700:WLN327745 WVJ327700:WVJ327745 B393236:B393281 IX393236:IX393281 ST393236:ST393281 ACP393236:ACP393281 AML393236:AML393281 AWH393236:AWH393281 BGD393236:BGD393281 BPZ393236:BPZ393281 BZV393236:BZV393281 CJR393236:CJR393281 CTN393236:CTN393281 DDJ393236:DDJ393281 DNF393236:DNF393281 DXB393236:DXB393281 EGX393236:EGX393281 EQT393236:EQT393281 FAP393236:FAP393281 FKL393236:FKL393281 FUH393236:FUH393281 GED393236:GED393281 GNZ393236:GNZ393281 GXV393236:GXV393281 HHR393236:HHR393281 HRN393236:HRN393281 IBJ393236:IBJ393281 ILF393236:ILF393281 IVB393236:IVB393281 JEX393236:JEX393281 JOT393236:JOT393281 JYP393236:JYP393281 KIL393236:KIL393281 KSH393236:KSH393281 LCD393236:LCD393281 LLZ393236:LLZ393281 LVV393236:LVV393281 MFR393236:MFR393281 MPN393236:MPN393281 MZJ393236:MZJ393281 NJF393236:NJF393281 NTB393236:NTB393281 OCX393236:OCX393281 OMT393236:OMT393281 OWP393236:OWP393281 PGL393236:PGL393281 PQH393236:PQH393281 QAD393236:QAD393281 QJZ393236:QJZ393281 QTV393236:QTV393281 RDR393236:RDR393281 RNN393236:RNN393281 RXJ393236:RXJ393281 SHF393236:SHF393281 SRB393236:SRB393281 TAX393236:TAX393281 TKT393236:TKT393281 TUP393236:TUP393281 UEL393236:UEL393281 UOH393236:UOH393281 UYD393236:UYD393281 VHZ393236:VHZ393281 VRV393236:VRV393281 WBR393236:WBR393281 WLN393236:WLN393281 WVJ393236:WVJ393281 B458772:B458817 IX458772:IX458817 ST458772:ST458817 ACP458772:ACP458817 AML458772:AML458817 AWH458772:AWH458817 BGD458772:BGD458817 BPZ458772:BPZ458817 BZV458772:BZV458817 CJR458772:CJR458817 CTN458772:CTN458817 DDJ458772:DDJ458817 DNF458772:DNF458817 DXB458772:DXB458817 EGX458772:EGX458817 EQT458772:EQT458817 FAP458772:FAP458817 FKL458772:FKL458817 FUH458772:FUH458817 GED458772:GED458817 GNZ458772:GNZ458817 GXV458772:GXV458817 HHR458772:HHR458817 HRN458772:HRN458817 IBJ458772:IBJ458817 ILF458772:ILF458817 IVB458772:IVB458817 JEX458772:JEX458817 JOT458772:JOT458817 JYP458772:JYP458817 KIL458772:KIL458817 KSH458772:KSH458817 LCD458772:LCD458817 LLZ458772:LLZ458817 LVV458772:LVV458817 MFR458772:MFR458817 MPN458772:MPN458817 MZJ458772:MZJ458817 NJF458772:NJF458817 NTB458772:NTB458817 OCX458772:OCX458817 OMT458772:OMT458817 OWP458772:OWP458817 PGL458772:PGL458817 PQH458772:PQH458817 QAD458772:QAD458817 QJZ458772:QJZ458817 QTV458772:QTV458817 RDR458772:RDR458817 RNN458772:RNN458817 RXJ458772:RXJ458817 SHF458772:SHF458817 SRB458772:SRB458817 TAX458772:TAX458817 TKT458772:TKT458817 TUP458772:TUP458817 UEL458772:UEL458817 UOH458772:UOH458817 UYD458772:UYD458817 VHZ458772:VHZ458817 VRV458772:VRV458817 WBR458772:WBR458817 WLN458772:WLN458817 WVJ458772:WVJ458817 B524308:B524353 IX524308:IX524353 ST524308:ST524353 ACP524308:ACP524353 AML524308:AML524353 AWH524308:AWH524353 BGD524308:BGD524353 BPZ524308:BPZ524353 BZV524308:BZV524353 CJR524308:CJR524353 CTN524308:CTN524353 DDJ524308:DDJ524353 DNF524308:DNF524353 DXB524308:DXB524353 EGX524308:EGX524353 EQT524308:EQT524353 FAP524308:FAP524353 FKL524308:FKL524353 FUH524308:FUH524353 GED524308:GED524353 GNZ524308:GNZ524353 GXV524308:GXV524353 HHR524308:HHR524353 HRN524308:HRN524353 IBJ524308:IBJ524353 ILF524308:ILF524353 IVB524308:IVB524353 JEX524308:JEX524353 JOT524308:JOT524353 JYP524308:JYP524353 KIL524308:KIL524353 KSH524308:KSH524353 LCD524308:LCD524353 LLZ524308:LLZ524353 LVV524308:LVV524353 MFR524308:MFR524353 MPN524308:MPN524353 MZJ524308:MZJ524353 NJF524308:NJF524353 NTB524308:NTB524353 OCX524308:OCX524353 OMT524308:OMT524353 OWP524308:OWP524353 PGL524308:PGL524353 PQH524308:PQH524353 QAD524308:QAD524353 QJZ524308:QJZ524353 QTV524308:QTV524353 RDR524308:RDR524353 RNN524308:RNN524353 RXJ524308:RXJ524353 SHF524308:SHF524353 SRB524308:SRB524353 TAX524308:TAX524353 TKT524308:TKT524353 TUP524308:TUP524353 UEL524308:UEL524353 UOH524308:UOH524353 UYD524308:UYD524353 VHZ524308:VHZ524353 VRV524308:VRV524353 WBR524308:WBR524353 WLN524308:WLN524353 WVJ524308:WVJ524353 B589844:B589889 IX589844:IX589889 ST589844:ST589889 ACP589844:ACP589889 AML589844:AML589889 AWH589844:AWH589889 BGD589844:BGD589889 BPZ589844:BPZ589889 BZV589844:BZV589889 CJR589844:CJR589889 CTN589844:CTN589889 DDJ589844:DDJ589889 DNF589844:DNF589889 DXB589844:DXB589889 EGX589844:EGX589889 EQT589844:EQT589889 FAP589844:FAP589889 FKL589844:FKL589889 FUH589844:FUH589889 GED589844:GED589889 GNZ589844:GNZ589889 GXV589844:GXV589889 HHR589844:HHR589889 HRN589844:HRN589889 IBJ589844:IBJ589889 ILF589844:ILF589889 IVB589844:IVB589889 JEX589844:JEX589889 JOT589844:JOT589889 JYP589844:JYP589889 KIL589844:KIL589889 KSH589844:KSH589889 LCD589844:LCD589889 LLZ589844:LLZ589889 LVV589844:LVV589889 MFR589844:MFR589889 MPN589844:MPN589889 MZJ589844:MZJ589889 NJF589844:NJF589889 NTB589844:NTB589889 OCX589844:OCX589889 OMT589844:OMT589889 OWP589844:OWP589889 PGL589844:PGL589889 PQH589844:PQH589889 QAD589844:QAD589889 QJZ589844:QJZ589889 QTV589844:QTV589889 RDR589844:RDR589889 RNN589844:RNN589889 RXJ589844:RXJ589889 SHF589844:SHF589889 SRB589844:SRB589889 TAX589844:TAX589889 TKT589844:TKT589889 TUP589844:TUP589889 UEL589844:UEL589889 UOH589844:UOH589889 UYD589844:UYD589889 VHZ589844:VHZ589889 VRV589844:VRV589889 WBR589844:WBR589889 WLN589844:WLN589889 WVJ589844:WVJ589889 B655380:B655425 IX655380:IX655425 ST655380:ST655425 ACP655380:ACP655425 AML655380:AML655425 AWH655380:AWH655425 BGD655380:BGD655425 BPZ655380:BPZ655425 BZV655380:BZV655425 CJR655380:CJR655425 CTN655380:CTN655425 DDJ655380:DDJ655425 DNF655380:DNF655425 DXB655380:DXB655425 EGX655380:EGX655425 EQT655380:EQT655425 FAP655380:FAP655425 FKL655380:FKL655425 FUH655380:FUH655425 GED655380:GED655425 GNZ655380:GNZ655425 GXV655380:GXV655425 HHR655380:HHR655425 HRN655380:HRN655425 IBJ655380:IBJ655425 ILF655380:ILF655425 IVB655380:IVB655425 JEX655380:JEX655425 JOT655380:JOT655425 JYP655380:JYP655425 KIL655380:KIL655425 KSH655380:KSH655425 LCD655380:LCD655425 LLZ655380:LLZ655425 LVV655380:LVV655425 MFR655380:MFR655425 MPN655380:MPN655425 MZJ655380:MZJ655425 NJF655380:NJF655425 NTB655380:NTB655425 OCX655380:OCX655425 OMT655380:OMT655425 OWP655380:OWP655425 PGL655380:PGL655425 PQH655380:PQH655425 QAD655380:QAD655425 QJZ655380:QJZ655425 QTV655380:QTV655425 RDR655380:RDR655425 RNN655380:RNN655425 RXJ655380:RXJ655425 SHF655380:SHF655425 SRB655380:SRB655425 TAX655380:TAX655425 TKT655380:TKT655425 TUP655380:TUP655425 UEL655380:UEL655425 UOH655380:UOH655425 UYD655380:UYD655425 VHZ655380:VHZ655425 VRV655380:VRV655425 WBR655380:WBR655425 WLN655380:WLN655425 WVJ655380:WVJ655425 B720916:B720961 IX720916:IX720961 ST720916:ST720961 ACP720916:ACP720961 AML720916:AML720961 AWH720916:AWH720961 BGD720916:BGD720961 BPZ720916:BPZ720961 BZV720916:BZV720961 CJR720916:CJR720961 CTN720916:CTN720961 DDJ720916:DDJ720961 DNF720916:DNF720961 DXB720916:DXB720961 EGX720916:EGX720961 EQT720916:EQT720961 FAP720916:FAP720961 FKL720916:FKL720961 FUH720916:FUH720961 GED720916:GED720961 GNZ720916:GNZ720961 GXV720916:GXV720961 HHR720916:HHR720961 HRN720916:HRN720961 IBJ720916:IBJ720961 ILF720916:ILF720961 IVB720916:IVB720961 JEX720916:JEX720961 JOT720916:JOT720961 JYP720916:JYP720961 KIL720916:KIL720961 KSH720916:KSH720961 LCD720916:LCD720961 LLZ720916:LLZ720961 LVV720916:LVV720961 MFR720916:MFR720961 MPN720916:MPN720961 MZJ720916:MZJ720961 NJF720916:NJF720961 NTB720916:NTB720961 OCX720916:OCX720961 OMT720916:OMT720961 OWP720916:OWP720961 PGL720916:PGL720961 PQH720916:PQH720961 QAD720916:QAD720961 QJZ720916:QJZ720961 QTV720916:QTV720961 RDR720916:RDR720961 RNN720916:RNN720961 RXJ720916:RXJ720961 SHF720916:SHF720961 SRB720916:SRB720961 TAX720916:TAX720961 TKT720916:TKT720961 TUP720916:TUP720961 UEL720916:UEL720961 UOH720916:UOH720961 UYD720916:UYD720961 VHZ720916:VHZ720961 VRV720916:VRV720961 WBR720916:WBR720961 WLN720916:WLN720961 WVJ720916:WVJ720961 B786452:B786497 IX786452:IX786497 ST786452:ST786497 ACP786452:ACP786497 AML786452:AML786497 AWH786452:AWH786497 BGD786452:BGD786497 BPZ786452:BPZ786497 BZV786452:BZV786497 CJR786452:CJR786497 CTN786452:CTN786497 DDJ786452:DDJ786497 DNF786452:DNF786497 DXB786452:DXB786497 EGX786452:EGX786497 EQT786452:EQT786497 FAP786452:FAP786497 FKL786452:FKL786497 FUH786452:FUH786497 GED786452:GED786497 GNZ786452:GNZ786497 GXV786452:GXV786497 HHR786452:HHR786497 HRN786452:HRN786497 IBJ786452:IBJ786497 ILF786452:ILF786497 IVB786452:IVB786497 JEX786452:JEX786497 JOT786452:JOT786497 JYP786452:JYP786497 KIL786452:KIL786497 KSH786452:KSH786497 LCD786452:LCD786497 LLZ786452:LLZ786497 LVV786452:LVV786497 MFR786452:MFR786497 MPN786452:MPN786497 MZJ786452:MZJ786497 NJF786452:NJF786497 NTB786452:NTB786497 OCX786452:OCX786497 OMT786452:OMT786497 OWP786452:OWP786497 PGL786452:PGL786497 PQH786452:PQH786497 QAD786452:QAD786497 QJZ786452:QJZ786497 QTV786452:QTV786497 RDR786452:RDR786497 RNN786452:RNN786497 RXJ786452:RXJ786497 SHF786452:SHF786497 SRB786452:SRB786497 TAX786452:TAX786497 TKT786452:TKT786497 TUP786452:TUP786497 UEL786452:UEL786497 UOH786452:UOH786497 UYD786452:UYD786497 VHZ786452:VHZ786497 VRV786452:VRV786497 WBR786452:WBR786497 WLN786452:WLN786497 WVJ786452:WVJ786497 B851988:B852033 IX851988:IX852033 ST851988:ST852033 ACP851988:ACP852033 AML851988:AML852033 AWH851988:AWH852033 BGD851988:BGD852033 BPZ851988:BPZ852033 BZV851988:BZV852033 CJR851988:CJR852033 CTN851988:CTN852033 DDJ851988:DDJ852033 DNF851988:DNF852033 DXB851988:DXB852033 EGX851988:EGX852033 EQT851988:EQT852033 FAP851988:FAP852033 FKL851988:FKL852033 FUH851988:FUH852033 GED851988:GED852033 GNZ851988:GNZ852033 GXV851988:GXV852033 HHR851988:HHR852033 HRN851988:HRN852033 IBJ851988:IBJ852033 ILF851988:ILF852033 IVB851988:IVB852033 JEX851988:JEX852033 JOT851988:JOT852033 JYP851988:JYP852033 KIL851988:KIL852033 KSH851988:KSH852033 LCD851988:LCD852033 LLZ851988:LLZ852033 LVV851988:LVV852033 MFR851988:MFR852033 MPN851988:MPN852033 MZJ851988:MZJ852033 NJF851988:NJF852033 NTB851988:NTB852033 OCX851988:OCX852033 OMT851988:OMT852033 OWP851988:OWP852033 PGL851988:PGL852033 PQH851988:PQH852033 QAD851988:QAD852033 QJZ851988:QJZ852033 QTV851988:QTV852033 RDR851988:RDR852033 RNN851988:RNN852033 RXJ851988:RXJ852033 SHF851988:SHF852033 SRB851988:SRB852033 TAX851988:TAX852033 TKT851988:TKT852033 TUP851988:TUP852033 UEL851988:UEL852033 UOH851988:UOH852033 UYD851988:UYD852033 VHZ851988:VHZ852033 VRV851988:VRV852033 WBR851988:WBR852033 WLN851988:WLN852033 WVJ851988:WVJ852033 B917524:B917569 IX917524:IX917569 ST917524:ST917569 ACP917524:ACP917569 AML917524:AML917569 AWH917524:AWH917569 BGD917524:BGD917569 BPZ917524:BPZ917569 BZV917524:BZV917569 CJR917524:CJR917569 CTN917524:CTN917569 DDJ917524:DDJ917569 DNF917524:DNF917569 DXB917524:DXB917569 EGX917524:EGX917569 EQT917524:EQT917569 FAP917524:FAP917569 FKL917524:FKL917569 FUH917524:FUH917569 GED917524:GED917569 GNZ917524:GNZ917569 GXV917524:GXV917569 HHR917524:HHR917569 HRN917524:HRN917569 IBJ917524:IBJ917569 ILF917524:ILF917569 IVB917524:IVB917569 JEX917524:JEX917569 JOT917524:JOT917569 JYP917524:JYP917569 KIL917524:KIL917569 KSH917524:KSH917569 LCD917524:LCD917569 LLZ917524:LLZ917569 LVV917524:LVV917569 MFR917524:MFR917569 MPN917524:MPN917569 MZJ917524:MZJ917569 NJF917524:NJF917569 NTB917524:NTB917569 OCX917524:OCX917569 OMT917524:OMT917569 OWP917524:OWP917569 PGL917524:PGL917569 PQH917524:PQH917569 QAD917524:QAD917569 QJZ917524:QJZ917569 QTV917524:QTV917569 RDR917524:RDR917569 RNN917524:RNN917569 RXJ917524:RXJ917569 SHF917524:SHF917569 SRB917524:SRB917569 TAX917524:TAX917569 TKT917524:TKT917569 TUP917524:TUP917569 UEL917524:UEL917569 UOH917524:UOH917569 UYD917524:UYD917569 VHZ917524:VHZ917569 VRV917524:VRV917569 WBR917524:WBR917569 WLN917524:WLN917569 WVJ917524:WVJ917569 B983060:B983105 IX983060:IX983105 ST983060:ST983105 ACP983060:ACP983105 AML983060:AML983105 AWH983060:AWH983105 BGD983060:BGD983105 BPZ983060:BPZ983105 BZV983060:BZV983105 CJR983060:CJR983105 CTN983060:CTN983105 DDJ983060:DDJ983105 DNF983060:DNF983105 DXB983060:DXB983105 EGX983060:EGX983105 EQT983060:EQT983105 FAP983060:FAP983105 FKL983060:FKL983105 FUH983060:FUH983105 GED983060:GED983105 GNZ983060:GNZ983105 GXV983060:GXV983105 HHR983060:HHR983105 HRN983060:HRN983105 IBJ983060:IBJ983105 ILF983060:ILF983105 IVB983060:IVB983105 JEX983060:JEX983105 JOT983060:JOT983105 JYP983060:JYP983105 KIL983060:KIL983105 KSH983060:KSH983105 LCD983060:LCD983105 LLZ983060:LLZ983105 LVV983060:LVV983105 MFR983060:MFR983105 MPN983060:MPN983105 MZJ983060:MZJ983105 NJF983060:NJF983105 NTB983060:NTB983105 OCX983060:OCX983105 OMT983060:OMT983105 OWP983060:OWP983105 PGL983060:PGL983105 PQH983060:PQH983105 QAD983060:QAD983105 QJZ983060:QJZ983105 QTV983060:QTV983105 RDR983060:RDR983105 RNN983060:RNN983105 RXJ983060:RXJ983105 SHF983060:SHF983105 SRB983060:SRB983105 TAX983060:TAX983105 TKT983060:TKT983105 TUP983060:TUP983105 UEL983060:UEL983105 UOH983060:UOH983105 UYD983060:UYD983105 VHZ983060:VHZ983105 VRV983060:VRV983105 WBR983060:WBR983105 WLN983060:WLN983105 WVJ983060:WVJ983105 WVJ983048:WVJ983057 IX8:IX17 ST8:ST17 ACP8:ACP17 AML8:AML17 AWH8:AWH17 BGD8:BGD17 BPZ8:BPZ17 BZV8:BZV17 CJR8:CJR17 CTN8:CTN17 DDJ8:DDJ17 DNF8:DNF17 DXB8:DXB17 EGX8:EGX17 EQT8:EQT17 FAP8:FAP17 FKL8:FKL17 FUH8:FUH17 GED8:GED17 GNZ8:GNZ17 GXV8:GXV17 HHR8:HHR17 HRN8:HRN17 IBJ8:IBJ17 ILF8:ILF17 IVB8:IVB17 JEX8:JEX17 JOT8:JOT17 JYP8:JYP17 KIL8:KIL17 KSH8:KSH17 LCD8:LCD17 LLZ8:LLZ17 LVV8:LVV17 MFR8:MFR17 MPN8:MPN17 MZJ8:MZJ17 NJF8:NJF17 NTB8:NTB17 OCX8:OCX17 OMT8:OMT17 OWP8:OWP17 PGL8:PGL17 PQH8:PQH17 QAD8:QAD17 QJZ8:QJZ17 QTV8:QTV17 RDR8:RDR17 RNN8:RNN17 RXJ8:RXJ17 SHF8:SHF17 SRB8:SRB17 TAX8:TAX17 TKT8:TKT17 TUP8:TUP17 UEL8:UEL17 UOH8:UOH17 UYD8:UYD17 VHZ8:VHZ17 VRV8:VRV17 WBR8:WBR17 WLN8:WLN17 WVJ8:WVJ17 B65544:B65553 IX65544:IX65553 ST65544:ST65553 ACP65544:ACP65553 AML65544:AML65553 AWH65544:AWH65553 BGD65544:BGD65553 BPZ65544:BPZ65553 BZV65544:BZV65553 CJR65544:CJR65553 CTN65544:CTN65553 DDJ65544:DDJ65553 DNF65544:DNF65553 DXB65544:DXB65553 EGX65544:EGX65553 EQT65544:EQT65553 FAP65544:FAP65553 FKL65544:FKL65553 FUH65544:FUH65553 GED65544:GED65553 GNZ65544:GNZ65553 GXV65544:GXV65553 HHR65544:HHR65553 HRN65544:HRN65553 IBJ65544:IBJ65553 ILF65544:ILF65553 IVB65544:IVB65553 JEX65544:JEX65553 JOT65544:JOT65553 JYP65544:JYP65553 KIL65544:KIL65553 KSH65544:KSH65553 LCD65544:LCD65553 LLZ65544:LLZ65553 LVV65544:LVV65553 MFR65544:MFR65553 MPN65544:MPN65553 MZJ65544:MZJ65553 NJF65544:NJF65553 NTB65544:NTB65553 OCX65544:OCX65553 OMT65544:OMT65553 OWP65544:OWP65553 PGL65544:PGL65553 PQH65544:PQH65553 QAD65544:QAD65553 QJZ65544:QJZ65553 QTV65544:QTV65553 RDR65544:RDR65553 RNN65544:RNN65553 RXJ65544:RXJ65553 SHF65544:SHF65553 SRB65544:SRB65553 TAX65544:TAX65553 TKT65544:TKT65553 TUP65544:TUP65553 UEL65544:UEL65553 UOH65544:UOH65553 UYD65544:UYD65553 VHZ65544:VHZ65553 VRV65544:VRV65553 WBR65544:WBR65553 WLN65544:WLN65553 WVJ65544:WVJ65553 B131080:B131089 IX131080:IX131089 ST131080:ST131089 ACP131080:ACP131089 AML131080:AML131089 AWH131080:AWH131089 BGD131080:BGD131089 BPZ131080:BPZ131089 BZV131080:BZV131089 CJR131080:CJR131089 CTN131080:CTN131089 DDJ131080:DDJ131089 DNF131080:DNF131089 DXB131080:DXB131089 EGX131080:EGX131089 EQT131080:EQT131089 FAP131080:FAP131089 FKL131080:FKL131089 FUH131080:FUH131089 GED131080:GED131089 GNZ131080:GNZ131089 GXV131080:GXV131089 HHR131080:HHR131089 HRN131080:HRN131089 IBJ131080:IBJ131089 ILF131080:ILF131089 IVB131080:IVB131089 JEX131080:JEX131089 JOT131080:JOT131089 JYP131080:JYP131089 KIL131080:KIL131089 KSH131080:KSH131089 LCD131080:LCD131089 LLZ131080:LLZ131089 LVV131080:LVV131089 MFR131080:MFR131089 MPN131080:MPN131089 MZJ131080:MZJ131089 NJF131080:NJF131089 NTB131080:NTB131089 OCX131080:OCX131089 OMT131080:OMT131089 OWP131080:OWP131089 PGL131080:PGL131089 PQH131080:PQH131089 QAD131080:QAD131089 QJZ131080:QJZ131089 QTV131080:QTV131089 RDR131080:RDR131089 RNN131080:RNN131089 RXJ131080:RXJ131089 SHF131080:SHF131089 SRB131080:SRB131089 TAX131080:TAX131089 TKT131080:TKT131089 TUP131080:TUP131089 UEL131080:UEL131089 UOH131080:UOH131089 UYD131080:UYD131089 VHZ131080:VHZ131089 VRV131080:VRV131089 WBR131080:WBR131089 WLN131080:WLN131089 WVJ131080:WVJ131089 B196616:B196625 IX196616:IX196625 ST196616:ST196625 ACP196616:ACP196625 AML196616:AML196625 AWH196616:AWH196625 BGD196616:BGD196625 BPZ196616:BPZ196625 BZV196616:BZV196625 CJR196616:CJR196625 CTN196616:CTN196625 DDJ196616:DDJ196625 DNF196616:DNF196625 DXB196616:DXB196625 EGX196616:EGX196625 EQT196616:EQT196625 FAP196616:FAP196625 FKL196616:FKL196625 FUH196616:FUH196625 GED196616:GED196625 GNZ196616:GNZ196625 GXV196616:GXV196625 HHR196616:HHR196625 HRN196616:HRN196625 IBJ196616:IBJ196625 ILF196616:ILF196625 IVB196616:IVB196625 JEX196616:JEX196625 JOT196616:JOT196625 JYP196616:JYP196625 KIL196616:KIL196625 KSH196616:KSH196625 LCD196616:LCD196625 LLZ196616:LLZ196625 LVV196616:LVV196625 MFR196616:MFR196625 MPN196616:MPN196625 MZJ196616:MZJ196625 NJF196616:NJF196625 NTB196616:NTB196625 OCX196616:OCX196625 OMT196616:OMT196625 OWP196616:OWP196625 PGL196616:PGL196625 PQH196616:PQH196625 QAD196616:QAD196625 QJZ196616:QJZ196625 QTV196616:QTV196625 RDR196616:RDR196625 RNN196616:RNN196625 RXJ196616:RXJ196625 SHF196616:SHF196625 SRB196616:SRB196625 TAX196616:TAX196625 TKT196616:TKT196625 TUP196616:TUP196625 UEL196616:UEL196625 UOH196616:UOH196625 UYD196616:UYD196625 VHZ196616:VHZ196625 VRV196616:VRV196625 WBR196616:WBR196625 WLN196616:WLN196625 WVJ196616:WVJ196625 B262152:B262161 IX262152:IX262161 ST262152:ST262161 ACP262152:ACP262161 AML262152:AML262161 AWH262152:AWH262161 BGD262152:BGD262161 BPZ262152:BPZ262161 BZV262152:BZV262161 CJR262152:CJR262161 CTN262152:CTN262161 DDJ262152:DDJ262161 DNF262152:DNF262161 DXB262152:DXB262161 EGX262152:EGX262161 EQT262152:EQT262161 FAP262152:FAP262161 FKL262152:FKL262161 FUH262152:FUH262161 GED262152:GED262161 GNZ262152:GNZ262161 GXV262152:GXV262161 HHR262152:HHR262161 HRN262152:HRN262161 IBJ262152:IBJ262161 ILF262152:ILF262161 IVB262152:IVB262161 JEX262152:JEX262161 JOT262152:JOT262161 JYP262152:JYP262161 KIL262152:KIL262161 KSH262152:KSH262161 LCD262152:LCD262161 LLZ262152:LLZ262161 LVV262152:LVV262161 MFR262152:MFR262161 MPN262152:MPN262161 MZJ262152:MZJ262161 NJF262152:NJF262161 NTB262152:NTB262161 OCX262152:OCX262161 OMT262152:OMT262161 OWP262152:OWP262161 PGL262152:PGL262161 PQH262152:PQH262161 QAD262152:QAD262161 QJZ262152:QJZ262161 QTV262152:QTV262161 RDR262152:RDR262161 RNN262152:RNN262161 RXJ262152:RXJ262161 SHF262152:SHF262161 SRB262152:SRB262161 TAX262152:TAX262161 TKT262152:TKT262161 TUP262152:TUP262161 UEL262152:UEL262161 UOH262152:UOH262161 UYD262152:UYD262161 VHZ262152:VHZ262161 VRV262152:VRV262161 WBR262152:WBR262161 WLN262152:WLN262161 WVJ262152:WVJ262161 B327688:B327697 IX327688:IX327697 ST327688:ST327697 ACP327688:ACP327697 AML327688:AML327697 AWH327688:AWH327697 BGD327688:BGD327697 BPZ327688:BPZ327697 BZV327688:BZV327697 CJR327688:CJR327697 CTN327688:CTN327697 DDJ327688:DDJ327697 DNF327688:DNF327697 DXB327688:DXB327697 EGX327688:EGX327697 EQT327688:EQT327697 FAP327688:FAP327697 FKL327688:FKL327697 FUH327688:FUH327697 GED327688:GED327697 GNZ327688:GNZ327697 GXV327688:GXV327697 HHR327688:HHR327697 HRN327688:HRN327697 IBJ327688:IBJ327697 ILF327688:ILF327697 IVB327688:IVB327697 JEX327688:JEX327697 JOT327688:JOT327697 JYP327688:JYP327697 KIL327688:KIL327697 KSH327688:KSH327697 LCD327688:LCD327697 LLZ327688:LLZ327697 LVV327688:LVV327697 MFR327688:MFR327697 MPN327688:MPN327697 MZJ327688:MZJ327697 NJF327688:NJF327697 NTB327688:NTB327697 OCX327688:OCX327697 OMT327688:OMT327697 OWP327688:OWP327697 PGL327688:PGL327697 PQH327688:PQH327697 QAD327688:QAD327697 QJZ327688:QJZ327697 QTV327688:QTV327697 RDR327688:RDR327697 RNN327688:RNN327697 RXJ327688:RXJ327697 SHF327688:SHF327697 SRB327688:SRB327697 TAX327688:TAX327697 TKT327688:TKT327697 TUP327688:TUP327697 UEL327688:UEL327697 UOH327688:UOH327697 UYD327688:UYD327697 VHZ327688:VHZ327697 VRV327688:VRV327697 WBR327688:WBR327697 WLN327688:WLN327697 WVJ327688:WVJ327697 B393224:B393233 IX393224:IX393233 ST393224:ST393233 ACP393224:ACP393233 AML393224:AML393233 AWH393224:AWH393233 BGD393224:BGD393233 BPZ393224:BPZ393233 BZV393224:BZV393233 CJR393224:CJR393233 CTN393224:CTN393233 DDJ393224:DDJ393233 DNF393224:DNF393233 DXB393224:DXB393233 EGX393224:EGX393233 EQT393224:EQT393233 FAP393224:FAP393233 FKL393224:FKL393233 FUH393224:FUH393233 GED393224:GED393233 GNZ393224:GNZ393233 GXV393224:GXV393233 HHR393224:HHR393233 HRN393224:HRN393233 IBJ393224:IBJ393233 ILF393224:ILF393233 IVB393224:IVB393233 JEX393224:JEX393233 JOT393224:JOT393233 JYP393224:JYP393233 KIL393224:KIL393233 KSH393224:KSH393233 LCD393224:LCD393233 LLZ393224:LLZ393233 LVV393224:LVV393233 MFR393224:MFR393233 MPN393224:MPN393233 MZJ393224:MZJ393233 NJF393224:NJF393233 NTB393224:NTB393233 OCX393224:OCX393233 OMT393224:OMT393233 OWP393224:OWP393233 PGL393224:PGL393233 PQH393224:PQH393233 QAD393224:QAD393233 QJZ393224:QJZ393233 QTV393224:QTV393233 RDR393224:RDR393233 RNN393224:RNN393233 RXJ393224:RXJ393233 SHF393224:SHF393233 SRB393224:SRB393233 TAX393224:TAX393233 TKT393224:TKT393233 TUP393224:TUP393233 UEL393224:UEL393233 UOH393224:UOH393233 UYD393224:UYD393233 VHZ393224:VHZ393233 VRV393224:VRV393233 WBR393224:WBR393233 WLN393224:WLN393233 WVJ393224:WVJ393233 B458760:B458769 IX458760:IX458769 ST458760:ST458769 ACP458760:ACP458769 AML458760:AML458769 AWH458760:AWH458769 BGD458760:BGD458769 BPZ458760:BPZ458769 BZV458760:BZV458769 CJR458760:CJR458769 CTN458760:CTN458769 DDJ458760:DDJ458769 DNF458760:DNF458769 DXB458760:DXB458769 EGX458760:EGX458769 EQT458760:EQT458769 FAP458760:FAP458769 FKL458760:FKL458769 FUH458760:FUH458769 GED458760:GED458769 GNZ458760:GNZ458769 GXV458760:GXV458769 HHR458760:HHR458769 HRN458760:HRN458769 IBJ458760:IBJ458769 ILF458760:ILF458769 IVB458760:IVB458769 JEX458760:JEX458769 JOT458760:JOT458769 JYP458760:JYP458769 KIL458760:KIL458769 KSH458760:KSH458769 LCD458760:LCD458769 LLZ458760:LLZ458769 LVV458760:LVV458769 MFR458760:MFR458769 MPN458760:MPN458769 MZJ458760:MZJ458769 NJF458760:NJF458769 NTB458760:NTB458769 OCX458760:OCX458769 OMT458760:OMT458769 OWP458760:OWP458769 PGL458760:PGL458769 PQH458760:PQH458769 QAD458760:QAD458769 QJZ458760:QJZ458769 QTV458760:QTV458769 RDR458760:RDR458769 RNN458760:RNN458769 RXJ458760:RXJ458769 SHF458760:SHF458769 SRB458760:SRB458769 TAX458760:TAX458769 TKT458760:TKT458769 TUP458760:TUP458769 UEL458760:UEL458769 UOH458760:UOH458769 UYD458760:UYD458769 VHZ458760:VHZ458769 VRV458760:VRV458769 WBR458760:WBR458769 WLN458760:WLN458769 WVJ458760:WVJ458769 B524296:B524305 IX524296:IX524305 ST524296:ST524305 ACP524296:ACP524305 AML524296:AML524305 AWH524296:AWH524305 BGD524296:BGD524305 BPZ524296:BPZ524305 BZV524296:BZV524305 CJR524296:CJR524305 CTN524296:CTN524305 DDJ524296:DDJ524305 DNF524296:DNF524305 DXB524296:DXB524305 EGX524296:EGX524305 EQT524296:EQT524305 FAP524296:FAP524305 FKL524296:FKL524305 FUH524296:FUH524305 GED524296:GED524305 GNZ524296:GNZ524305 GXV524296:GXV524305 HHR524296:HHR524305 HRN524296:HRN524305 IBJ524296:IBJ524305 ILF524296:ILF524305 IVB524296:IVB524305 JEX524296:JEX524305 JOT524296:JOT524305 JYP524296:JYP524305 KIL524296:KIL524305 KSH524296:KSH524305 LCD524296:LCD524305 LLZ524296:LLZ524305 LVV524296:LVV524305 MFR524296:MFR524305 MPN524296:MPN524305 MZJ524296:MZJ524305 NJF524296:NJF524305 NTB524296:NTB524305 OCX524296:OCX524305 OMT524296:OMT524305 OWP524296:OWP524305 PGL524296:PGL524305 PQH524296:PQH524305 QAD524296:QAD524305 QJZ524296:QJZ524305 QTV524296:QTV524305 RDR524296:RDR524305 RNN524296:RNN524305 RXJ524296:RXJ524305 SHF524296:SHF524305 SRB524296:SRB524305 TAX524296:TAX524305 TKT524296:TKT524305 TUP524296:TUP524305 UEL524296:UEL524305 UOH524296:UOH524305 UYD524296:UYD524305 VHZ524296:VHZ524305 VRV524296:VRV524305 WBR524296:WBR524305 WLN524296:WLN524305 WVJ524296:WVJ524305 B589832:B589841 IX589832:IX589841 ST589832:ST589841 ACP589832:ACP589841 AML589832:AML589841 AWH589832:AWH589841 BGD589832:BGD589841 BPZ589832:BPZ589841 BZV589832:BZV589841 CJR589832:CJR589841 CTN589832:CTN589841 DDJ589832:DDJ589841 DNF589832:DNF589841 DXB589832:DXB589841 EGX589832:EGX589841 EQT589832:EQT589841 FAP589832:FAP589841 FKL589832:FKL589841 FUH589832:FUH589841 GED589832:GED589841 GNZ589832:GNZ589841 GXV589832:GXV589841 HHR589832:HHR589841 HRN589832:HRN589841 IBJ589832:IBJ589841 ILF589832:ILF589841 IVB589832:IVB589841 JEX589832:JEX589841 JOT589832:JOT589841 JYP589832:JYP589841 KIL589832:KIL589841 KSH589832:KSH589841 LCD589832:LCD589841 LLZ589832:LLZ589841 LVV589832:LVV589841 MFR589832:MFR589841 MPN589832:MPN589841 MZJ589832:MZJ589841 NJF589832:NJF589841 NTB589832:NTB589841 OCX589832:OCX589841 OMT589832:OMT589841 OWP589832:OWP589841 PGL589832:PGL589841 PQH589832:PQH589841 QAD589832:QAD589841 QJZ589832:QJZ589841 QTV589832:QTV589841 RDR589832:RDR589841 RNN589832:RNN589841 RXJ589832:RXJ589841 SHF589832:SHF589841 SRB589832:SRB589841 TAX589832:TAX589841 TKT589832:TKT589841 TUP589832:TUP589841 UEL589832:UEL589841 UOH589832:UOH589841 UYD589832:UYD589841 VHZ589832:VHZ589841 VRV589832:VRV589841 WBR589832:WBR589841 WLN589832:WLN589841 WVJ589832:WVJ589841 B655368:B655377 IX655368:IX655377 ST655368:ST655377 ACP655368:ACP655377 AML655368:AML655377 AWH655368:AWH655377 BGD655368:BGD655377 BPZ655368:BPZ655377 BZV655368:BZV655377 CJR655368:CJR655377 CTN655368:CTN655377 DDJ655368:DDJ655377 DNF655368:DNF655377 DXB655368:DXB655377 EGX655368:EGX655377 EQT655368:EQT655377 FAP655368:FAP655377 FKL655368:FKL655377 FUH655368:FUH655377 GED655368:GED655377 GNZ655368:GNZ655377 GXV655368:GXV655377 HHR655368:HHR655377 HRN655368:HRN655377 IBJ655368:IBJ655377 ILF655368:ILF655377 IVB655368:IVB655377 JEX655368:JEX655377 JOT655368:JOT655377 JYP655368:JYP655377 KIL655368:KIL655377 KSH655368:KSH655377 LCD655368:LCD655377 LLZ655368:LLZ655377 LVV655368:LVV655377 MFR655368:MFR655377 MPN655368:MPN655377 MZJ655368:MZJ655377 NJF655368:NJF655377 NTB655368:NTB655377 OCX655368:OCX655377 OMT655368:OMT655377 OWP655368:OWP655377 PGL655368:PGL655377 PQH655368:PQH655377 QAD655368:QAD655377 QJZ655368:QJZ655377 QTV655368:QTV655377 RDR655368:RDR655377 RNN655368:RNN655377 RXJ655368:RXJ655377 SHF655368:SHF655377 SRB655368:SRB655377 TAX655368:TAX655377 TKT655368:TKT655377 TUP655368:TUP655377 UEL655368:UEL655377 UOH655368:UOH655377 UYD655368:UYD655377 VHZ655368:VHZ655377 VRV655368:VRV655377 WBR655368:WBR655377 WLN655368:WLN655377 WVJ655368:WVJ655377 B720904:B720913 IX720904:IX720913 ST720904:ST720913 ACP720904:ACP720913 AML720904:AML720913 AWH720904:AWH720913 BGD720904:BGD720913 BPZ720904:BPZ720913 BZV720904:BZV720913 CJR720904:CJR720913 CTN720904:CTN720913 DDJ720904:DDJ720913 DNF720904:DNF720913 DXB720904:DXB720913 EGX720904:EGX720913 EQT720904:EQT720913 FAP720904:FAP720913 FKL720904:FKL720913 FUH720904:FUH720913 GED720904:GED720913 GNZ720904:GNZ720913 GXV720904:GXV720913 HHR720904:HHR720913 HRN720904:HRN720913 IBJ720904:IBJ720913 ILF720904:ILF720913 IVB720904:IVB720913 JEX720904:JEX720913 JOT720904:JOT720913 JYP720904:JYP720913 KIL720904:KIL720913 KSH720904:KSH720913 LCD720904:LCD720913 LLZ720904:LLZ720913 LVV720904:LVV720913 MFR720904:MFR720913 MPN720904:MPN720913 MZJ720904:MZJ720913 NJF720904:NJF720913 NTB720904:NTB720913 OCX720904:OCX720913 OMT720904:OMT720913 OWP720904:OWP720913 PGL720904:PGL720913 PQH720904:PQH720913 QAD720904:QAD720913 QJZ720904:QJZ720913 QTV720904:QTV720913 RDR720904:RDR720913 RNN720904:RNN720913 RXJ720904:RXJ720913 SHF720904:SHF720913 SRB720904:SRB720913 TAX720904:TAX720913 TKT720904:TKT720913 TUP720904:TUP720913 UEL720904:UEL720913 UOH720904:UOH720913 UYD720904:UYD720913 VHZ720904:VHZ720913 VRV720904:VRV720913 WBR720904:WBR720913 WLN720904:WLN720913 WVJ720904:WVJ720913 B786440:B786449 IX786440:IX786449 ST786440:ST786449 ACP786440:ACP786449 AML786440:AML786449 AWH786440:AWH786449 BGD786440:BGD786449 BPZ786440:BPZ786449 BZV786440:BZV786449 CJR786440:CJR786449 CTN786440:CTN786449 DDJ786440:DDJ786449 DNF786440:DNF786449 DXB786440:DXB786449 EGX786440:EGX786449 EQT786440:EQT786449 FAP786440:FAP786449 FKL786440:FKL786449 FUH786440:FUH786449 GED786440:GED786449 GNZ786440:GNZ786449 GXV786440:GXV786449 HHR786440:HHR786449 HRN786440:HRN786449 IBJ786440:IBJ786449 ILF786440:ILF786449 IVB786440:IVB786449 JEX786440:JEX786449 JOT786440:JOT786449 JYP786440:JYP786449 KIL786440:KIL786449 KSH786440:KSH786449 LCD786440:LCD786449 LLZ786440:LLZ786449 LVV786440:LVV786449 MFR786440:MFR786449 MPN786440:MPN786449 MZJ786440:MZJ786449 NJF786440:NJF786449 NTB786440:NTB786449 OCX786440:OCX786449 OMT786440:OMT786449 OWP786440:OWP786449 PGL786440:PGL786449 PQH786440:PQH786449 QAD786440:QAD786449 QJZ786440:QJZ786449 QTV786440:QTV786449 RDR786440:RDR786449 RNN786440:RNN786449 RXJ786440:RXJ786449 SHF786440:SHF786449 SRB786440:SRB786449 TAX786440:TAX786449 TKT786440:TKT786449 TUP786440:TUP786449 UEL786440:UEL786449 UOH786440:UOH786449 UYD786440:UYD786449 VHZ786440:VHZ786449 VRV786440:VRV786449 WBR786440:WBR786449 WLN786440:WLN786449 WVJ786440:WVJ786449 B851976:B851985 IX851976:IX851985 ST851976:ST851985 ACP851976:ACP851985 AML851976:AML851985 AWH851976:AWH851985 BGD851976:BGD851985 BPZ851976:BPZ851985 BZV851976:BZV851985 CJR851976:CJR851985 CTN851976:CTN851985 DDJ851976:DDJ851985 DNF851976:DNF851985 DXB851976:DXB851985 EGX851976:EGX851985 EQT851976:EQT851985 FAP851976:FAP851985 FKL851976:FKL851985 FUH851976:FUH851985 GED851976:GED851985 GNZ851976:GNZ851985 GXV851976:GXV851985 HHR851976:HHR851985 HRN851976:HRN851985 IBJ851976:IBJ851985 ILF851976:ILF851985 IVB851976:IVB851985 JEX851976:JEX851985 JOT851976:JOT851985 JYP851976:JYP851985 KIL851976:KIL851985 KSH851976:KSH851985 LCD851976:LCD851985 LLZ851976:LLZ851985 LVV851976:LVV851985 MFR851976:MFR851985 MPN851976:MPN851985 MZJ851976:MZJ851985 NJF851976:NJF851985 NTB851976:NTB851985 OCX851976:OCX851985 OMT851976:OMT851985 OWP851976:OWP851985 PGL851976:PGL851985 PQH851976:PQH851985 QAD851976:QAD851985 QJZ851976:QJZ851985 QTV851976:QTV851985 RDR851976:RDR851985 RNN851976:RNN851985 RXJ851976:RXJ851985 SHF851976:SHF851985 SRB851976:SRB851985 TAX851976:TAX851985 TKT851976:TKT851985 TUP851976:TUP851985 UEL851976:UEL851985 UOH851976:UOH851985 UYD851976:UYD851985 VHZ851976:VHZ851985 VRV851976:VRV851985 WBR851976:WBR851985 WLN851976:WLN851985 WVJ851976:WVJ851985 B917512:B917521 IX917512:IX917521 ST917512:ST917521 ACP917512:ACP917521 AML917512:AML917521 AWH917512:AWH917521 BGD917512:BGD917521 BPZ917512:BPZ917521 BZV917512:BZV917521 CJR917512:CJR917521 CTN917512:CTN917521 DDJ917512:DDJ917521 DNF917512:DNF917521 DXB917512:DXB917521 EGX917512:EGX917521 EQT917512:EQT917521 FAP917512:FAP917521 FKL917512:FKL917521 FUH917512:FUH917521 GED917512:GED917521 GNZ917512:GNZ917521 GXV917512:GXV917521 HHR917512:HHR917521 HRN917512:HRN917521 IBJ917512:IBJ917521 ILF917512:ILF917521 IVB917512:IVB917521 JEX917512:JEX917521 JOT917512:JOT917521 JYP917512:JYP917521 KIL917512:KIL917521 KSH917512:KSH917521 LCD917512:LCD917521 LLZ917512:LLZ917521 LVV917512:LVV917521 MFR917512:MFR917521 MPN917512:MPN917521 MZJ917512:MZJ917521 NJF917512:NJF917521 NTB917512:NTB917521 OCX917512:OCX917521 OMT917512:OMT917521 OWP917512:OWP917521 PGL917512:PGL917521 PQH917512:PQH917521 QAD917512:QAD917521 QJZ917512:QJZ917521 QTV917512:QTV917521 RDR917512:RDR917521 RNN917512:RNN917521 RXJ917512:RXJ917521 SHF917512:SHF917521 SRB917512:SRB917521 TAX917512:TAX917521 TKT917512:TKT917521 TUP917512:TUP917521 UEL917512:UEL917521 UOH917512:UOH917521 UYD917512:UYD917521 VHZ917512:VHZ917521 VRV917512:VRV917521 WBR917512:WBR917521 WLN917512:WLN917521 WVJ917512:WVJ917521 B983048:B983057 IX983048:IX983057 ST983048:ST983057 ACP983048:ACP983057 AML983048:AML983057 AWH983048:AWH983057 BGD983048:BGD983057 BPZ983048:BPZ983057 BZV983048:BZV983057 CJR983048:CJR983057 CTN983048:CTN983057 DDJ983048:DDJ983057 DNF983048:DNF983057 DXB983048:DXB983057 EGX983048:EGX983057 EQT983048:EQT983057 FAP983048:FAP983057 FKL983048:FKL983057 FUH983048:FUH983057 GED983048:GED983057 GNZ983048:GNZ983057 GXV983048:GXV983057 HHR983048:HHR983057 HRN983048:HRN983057 IBJ983048:IBJ983057 ILF983048:ILF983057 IVB983048:IVB983057 JEX983048:JEX983057 JOT983048:JOT983057 JYP983048:JYP983057 KIL983048:KIL983057 KSH983048:KSH983057 LCD983048:LCD983057 LLZ983048:LLZ983057 LVV983048:LVV983057 MFR983048:MFR983057 MPN983048:MPN983057 MZJ983048:MZJ983057 NJF983048:NJF983057 NTB983048:NTB983057 OCX983048:OCX983057 OMT983048:OMT983057 OWP983048:OWP983057 PGL983048:PGL983057 PQH983048:PQH983057 QAD983048:QAD983057 QJZ983048:QJZ983057 QTV983048:QTV983057 RDR983048:RDR983057 RNN983048:RNN983057 RXJ983048:RXJ983057 SHF983048:SHF983057 SRB983048:SRB983057 TAX983048:TAX983057 TKT983048:TKT983057 TUP983048:TUP983057 UEL983048:UEL983057 UOH983048:UOH983057 UYD983048:UYD983057 VHZ983048:VHZ983057 VRV983048:VRV983057 WBR983048:WBR983057 WLN983048:WLN983057 B8:B17" xr:uid="{9E1E44A8-A116-FF4A-B011-F1B8F0E2606D}">
      <formula1>15</formula1>
    </dataValidation>
    <dataValidation type="textLength" operator="lessThanOrEqual" allowBlank="1" showInputMessage="1" showErrorMessage="1" sqref="D19:D65 IZ19:IZ65 SV19:SV65 ACR19:ACR65 AMN19:AMN65 AWJ19:AWJ65 BGF19:BGF65 BQB19:BQB65 BZX19:BZX65 CJT19:CJT65 CTP19:CTP65 DDL19:DDL65 DNH19:DNH65 DXD19:DXD65 EGZ19:EGZ65 EQV19:EQV65 FAR19:FAR65 FKN19:FKN65 FUJ19:FUJ65 GEF19:GEF65 GOB19:GOB65 GXX19:GXX65 HHT19:HHT65 HRP19:HRP65 IBL19:IBL65 ILH19:ILH65 IVD19:IVD65 JEZ19:JEZ65 JOV19:JOV65 JYR19:JYR65 KIN19:KIN65 KSJ19:KSJ65 LCF19:LCF65 LMB19:LMB65 LVX19:LVX65 MFT19:MFT65 MPP19:MPP65 MZL19:MZL65 NJH19:NJH65 NTD19:NTD65 OCZ19:OCZ65 OMV19:OMV65 OWR19:OWR65 PGN19:PGN65 PQJ19:PQJ65 QAF19:QAF65 QKB19:QKB65 QTX19:QTX65 RDT19:RDT65 RNP19:RNP65 RXL19:RXL65 SHH19:SHH65 SRD19:SRD65 TAZ19:TAZ65 TKV19:TKV65 TUR19:TUR65 UEN19:UEN65 UOJ19:UOJ65 UYF19:UYF65 VIB19:VIB65 VRX19:VRX65 WBT19:WBT65 WLP19:WLP65 WVL19:WVL65 D65555:D65601 IZ65555:IZ65601 SV65555:SV65601 ACR65555:ACR65601 AMN65555:AMN65601 AWJ65555:AWJ65601 BGF65555:BGF65601 BQB65555:BQB65601 BZX65555:BZX65601 CJT65555:CJT65601 CTP65555:CTP65601 DDL65555:DDL65601 DNH65555:DNH65601 DXD65555:DXD65601 EGZ65555:EGZ65601 EQV65555:EQV65601 FAR65555:FAR65601 FKN65555:FKN65601 FUJ65555:FUJ65601 GEF65555:GEF65601 GOB65555:GOB65601 GXX65555:GXX65601 HHT65555:HHT65601 HRP65555:HRP65601 IBL65555:IBL65601 ILH65555:ILH65601 IVD65555:IVD65601 JEZ65555:JEZ65601 JOV65555:JOV65601 JYR65555:JYR65601 KIN65555:KIN65601 KSJ65555:KSJ65601 LCF65555:LCF65601 LMB65555:LMB65601 LVX65555:LVX65601 MFT65555:MFT65601 MPP65555:MPP65601 MZL65555:MZL65601 NJH65555:NJH65601 NTD65555:NTD65601 OCZ65555:OCZ65601 OMV65555:OMV65601 OWR65555:OWR65601 PGN65555:PGN65601 PQJ65555:PQJ65601 QAF65555:QAF65601 QKB65555:QKB65601 QTX65555:QTX65601 RDT65555:RDT65601 RNP65555:RNP65601 RXL65555:RXL65601 SHH65555:SHH65601 SRD65555:SRD65601 TAZ65555:TAZ65601 TKV65555:TKV65601 TUR65555:TUR65601 UEN65555:UEN65601 UOJ65555:UOJ65601 UYF65555:UYF65601 VIB65555:VIB65601 VRX65555:VRX65601 WBT65555:WBT65601 WLP65555:WLP65601 WVL65555:WVL65601 D131091:D131137 IZ131091:IZ131137 SV131091:SV131137 ACR131091:ACR131137 AMN131091:AMN131137 AWJ131091:AWJ131137 BGF131091:BGF131137 BQB131091:BQB131137 BZX131091:BZX131137 CJT131091:CJT131137 CTP131091:CTP131137 DDL131091:DDL131137 DNH131091:DNH131137 DXD131091:DXD131137 EGZ131091:EGZ131137 EQV131091:EQV131137 FAR131091:FAR131137 FKN131091:FKN131137 FUJ131091:FUJ131137 GEF131091:GEF131137 GOB131091:GOB131137 GXX131091:GXX131137 HHT131091:HHT131137 HRP131091:HRP131137 IBL131091:IBL131137 ILH131091:ILH131137 IVD131091:IVD131137 JEZ131091:JEZ131137 JOV131091:JOV131137 JYR131091:JYR131137 KIN131091:KIN131137 KSJ131091:KSJ131137 LCF131091:LCF131137 LMB131091:LMB131137 LVX131091:LVX131137 MFT131091:MFT131137 MPP131091:MPP131137 MZL131091:MZL131137 NJH131091:NJH131137 NTD131091:NTD131137 OCZ131091:OCZ131137 OMV131091:OMV131137 OWR131091:OWR131137 PGN131091:PGN131137 PQJ131091:PQJ131137 QAF131091:QAF131137 QKB131091:QKB131137 QTX131091:QTX131137 RDT131091:RDT131137 RNP131091:RNP131137 RXL131091:RXL131137 SHH131091:SHH131137 SRD131091:SRD131137 TAZ131091:TAZ131137 TKV131091:TKV131137 TUR131091:TUR131137 UEN131091:UEN131137 UOJ131091:UOJ131137 UYF131091:UYF131137 VIB131091:VIB131137 VRX131091:VRX131137 WBT131091:WBT131137 WLP131091:WLP131137 WVL131091:WVL131137 D196627:D196673 IZ196627:IZ196673 SV196627:SV196673 ACR196627:ACR196673 AMN196627:AMN196673 AWJ196627:AWJ196673 BGF196627:BGF196673 BQB196627:BQB196673 BZX196627:BZX196673 CJT196627:CJT196673 CTP196627:CTP196673 DDL196627:DDL196673 DNH196627:DNH196673 DXD196627:DXD196673 EGZ196627:EGZ196673 EQV196627:EQV196673 FAR196627:FAR196673 FKN196627:FKN196673 FUJ196627:FUJ196673 GEF196627:GEF196673 GOB196627:GOB196673 GXX196627:GXX196673 HHT196627:HHT196673 HRP196627:HRP196673 IBL196627:IBL196673 ILH196627:ILH196673 IVD196627:IVD196673 JEZ196627:JEZ196673 JOV196627:JOV196673 JYR196627:JYR196673 KIN196627:KIN196673 KSJ196627:KSJ196673 LCF196627:LCF196673 LMB196627:LMB196673 LVX196627:LVX196673 MFT196627:MFT196673 MPP196627:MPP196673 MZL196627:MZL196673 NJH196627:NJH196673 NTD196627:NTD196673 OCZ196627:OCZ196673 OMV196627:OMV196673 OWR196627:OWR196673 PGN196627:PGN196673 PQJ196627:PQJ196673 QAF196627:QAF196673 QKB196627:QKB196673 QTX196627:QTX196673 RDT196627:RDT196673 RNP196627:RNP196673 RXL196627:RXL196673 SHH196627:SHH196673 SRD196627:SRD196673 TAZ196627:TAZ196673 TKV196627:TKV196673 TUR196627:TUR196673 UEN196627:UEN196673 UOJ196627:UOJ196673 UYF196627:UYF196673 VIB196627:VIB196673 VRX196627:VRX196673 WBT196627:WBT196673 WLP196627:WLP196673 WVL196627:WVL196673 D262163:D262209 IZ262163:IZ262209 SV262163:SV262209 ACR262163:ACR262209 AMN262163:AMN262209 AWJ262163:AWJ262209 BGF262163:BGF262209 BQB262163:BQB262209 BZX262163:BZX262209 CJT262163:CJT262209 CTP262163:CTP262209 DDL262163:DDL262209 DNH262163:DNH262209 DXD262163:DXD262209 EGZ262163:EGZ262209 EQV262163:EQV262209 FAR262163:FAR262209 FKN262163:FKN262209 FUJ262163:FUJ262209 GEF262163:GEF262209 GOB262163:GOB262209 GXX262163:GXX262209 HHT262163:HHT262209 HRP262163:HRP262209 IBL262163:IBL262209 ILH262163:ILH262209 IVD262163:IVD262209 JEZ262163:JEZ262209 JOV262163:JOV262209 JYR262163:JYR262209 KIN262163:KIN262209 KSJ262163:KSJ262209 LCF262163:LCF262209 LMB262163:LMB262209 LVX262163:LVX262209 MFT262163:MFT262209 MPP262163:MPP262209 MZL262163:MZL262209 NJH262163:NJH262209 NTD262163:NTD262209 OCZ262163:OCZ262209 OMV262163:OMV262209 OWR262163:OWR262209 PGN262163:PGN262209 PQJ262163:PQJ262209 QAF262163:QAF262209 QKB262163:QKB262209 QTX262163:QTX262209 RDT262163:RDT262209 RNP262163:RNP262209 RXL262163:RXL262209 SHH262163:SHH262209 SRD262163:SRD262209 TAZ262163:TAZ262209 TKV262163:TKV262209 TUR262163:TUR262209 UEN262163:UEN262209 UOJ262163:UOJ262209 UYF262163:UYF262209 VIB262163:VIB262209 VRX262163:VRX262209 WBT262163:WBT262209 WLP262163:WLP262209 WVL262163:WVL262209 D327699:D327745 IZ327699:IZ327745 SV327699:SV327745 ACR327699:ACR327745 AMN327699:AMN327745 AWJ327699:AWJ327745 BGF327699:BGF327745 BQB327699:BQB327745 BZX327699:BZX327745 CJT327699:CJT327745 CTP327699:CTP327745 DDL327699:DDL327745 DNH327699:DNH327745 DXD327699:DXD327745 EGZ327699:EGZ327745 EQV327699:EQV327745 FAR327699:FAR327745 FKN327699:FKN327745 FUJ327699:FUJ327745 GEF327699:GEF327745 GOB327699:GOB327745 GXX327699:GXX327745 HHT327699:HHT327745 HRP327699:HRP327745 IBL327699:IBL327745 ILH327699:ILH327745 IVD327699:IVD327745 JEZ327699:JEZ327745 JOV327699:JOV327745 JYR327699:JYR327745 KIN327699:KIN327745 KSJ327699:KSJ327745 LCF327699:LCF327745 LMB327699:LMB327745 LVX327699:LVX327745 MFT327699:MFT327745 MPP327699:MPP327745 MZL327699:MZL327745 NJH327699:NJH327745 NTD327699:NTD327745 OCZ327699:OCZ327745 OMV327699:OMV327745 OWR327699:OWR327745 PGN327699:PGN327745 PQJ327699:PQJ327745 QAF327699:QAF327745 QKB327699:QKB327745 QTX327699:QTX327745 RDT327699:RDT327745 RNP327699:RNP327745 RXL327699:RXL327745 SHH327699:SHH327745 SRD327699:SRD327745 TAZ327699:TAZ327745 TKV327699:TKV327745 TUR327699:TUR327745 UEN327699:UEN327745 UOJ327699:UOJ327745 UYF327699:UYF327745 VIB327699:VIB327745 VRX327699:VRX327745 WBT327699:WBT327745 WLP327699:WLP327745 WVL327699:WVL327745 D393235:D393281 IZ393235:IZ393281 SV393235:SV393281 ACR393235:ACR393281 AMN393235:AMN393281 AWJ393235:AWJ393281 BGF393235:BGF393281 BQB393235:BQB393281 BZX393235:BZX393281 CJT393235:CJT393281 CTP393235:CTP393281 DDL393235:DDL393281 DNH393235:DNH393281 DXD393235:DXD393281 EGZ393235:EGZ393281 EQV393235:EQV393281 FAR393235:FAR393281 FKN393235:FKN393281 FUJ393235:FUJ393281 GEF393235:GEF393281 GOB393235:GOB393281 GXX393235:GXX393281 HHT393235:HHT393281 HRP393235:HRP393281 IBL393235:IBL393281 ILH393235:ILH393281 IVD393235:IVD393281 JEZ393235:JEZ393281 JOV393235:JOV393281 JYR393235:JYR393281 KIN393235:KIN393281 KSJ393235:KSJ393281 LCF393235:LCF393281 LMB393235:LMB393281 LVX393235:LVX393281 MFT393235:MFT393281 MPP393235:MPP393281 MZL393235:MZL393281 NJH393235:NJH393281 NTD393235:NTD393281 OCZ393235:OCZ393281 OMV393235:OMV393281 OWR393235:OWR393281 PGN393235:PGN393281 PQJ393235:PQJ393281 QAF393235:QAF393281 QKB393235:QKB393281 QTX393235:QTX393281 RDT393235:RDT393281 RNP393235:RNP393281 RXL393235:RXL393281 SHH393235:SHH393281 SRD393235:SRD393281 TAZ393235:TAZ393281 TKV393235:TKV393281 TUR393235:TUR393281 UEN393235:UEN393281 UOJ393235:UOJ393281 UYF393235:UYF393281 VIB393235:VIB393281 VRX393235:VRX393281 WBT393235:WBT393281 WLP393235:WLP393281 WVL393235:WVL393281 D458771:D458817 IZ458771:IZ458817 SV458771:SV458817 ACR458771:ACR458817 AMN458771:AMN458817 AWJ458771:AWJ458817 BGF458771:BGF458817 BQB458771:BQB458817 BZX458771:BZX458817 CJT458771:CJT458817 CTP458771:CTP458817 DDL458771:DDL458817 DNH458771:DNH458817 DXD458771:DXD458817 EGZ458771:EGZ458817 EQV458771:EQV458817 FAR458771:FAR458817 FKN458771:FKN458817 FUJ458771:FUJ458817 GEF458771:GEF458817 GOB458771:GOB458817 GXX458771:GXX458817 HHT458771:HHT458817 HRP458771:HRP458817 IBL458771:IBL458817 ILH458771:ILH458817 IVD458771:IVD458817 JEZ458771:JEZ458817 JOV458771:JOV458817 JYR458771:JYR458817 KIN458771:KIN458817 KSJ458771:KSJ458817 LCF458771:LCF458817 LMB458771:LMB458817 LVX458771:LVX458817 MFT458771:MFT458817 MPP458771:MPP458817 MZL458771:MZL458817 NJH458771:NJH458817 NTD458771:NTD458817 OCZ458771:OCZ458817 OMV458771:OMV458817 OWR458771:OWR458817 PGN458771:PGN458817 PQJ458771:PQJ458817 QAF458771:QAF458817 QKB458771:QKB458817 QTX458771:QTX458817 RDT458771:RDT458817 RNP458771:RNP458817 RXL458771:RXL458817 SHH458771:SHH458817 SRD458771:SRD458817 TAZ458771:TAZ458817 TKV458771:TKV458817 TUR458771:TUR458817 UEN458771:UEN458817 UOJ458771:UOJ458817 UYF458771:UYF458817 VIB458771:VIB458817 VRX458771:VRX458817 WBT458771:WBT458817 WLP458771:WLP458817 WVL458771:WVL458817 D524307:D524353 IZ524307:IZ524353 SV524307:SV524353 ACR524307:ACR524353 AMN524307:AMN524353 AWJ524307:AWJ524353 BGF524307:BGF524353 BQB524307:BQB524353 BZX524307:BZX524353 CJT524307:CJT524353 CTP524307:CTP524353 DDL524307:DDL524353 DNH524307:DNH524353 DXD524307:DXD524353 EGZ524307:EGZ524353 EQV524307:EQV524353 FAR524307:FAR524353 FKN524307:FKN524353 FUJ524307:FUJ524353 GEF524307:GEF524353 GOB524307:GOB524353 GXX524307:GXX524353 HHT524307:HHT524353 HRP524307:HRP524353 IBL524307:IBL524353 ILH524307:ILH524353 IVD524307:IVD524353 JEZ524307:JEZ524353 JOV524307:JOV524353 JYR524307:JYR524353 KIN524307:KIN524353 KSJ524307:KSJ524353 LCF524307:LCF524353 LMB524307:LMB524353 LVX524307:LVX524353 MFT524307:MFT524353 MPP524307:MPP524353 MZL524307:MZL524353 NJH524307:NJH524353 NTD524307:NTD524353 OCZ524307:OCZ524353 OMV524307:OMV524353 OWR524307:OWR524353 PGN524307:PGN524353 PQJ524307:PQJ524353 QAF524307:QAF524353 QKB524307:QKB524353 QTX524307:QTX524353 RDT524307:RDT524353 RNP524307:RNP524353 RXL524307:RXL524353 SHH524307:SHH524353 SRD524307:SRD524353 TAZ524307:TAZ524353 TKV524307:TKV524353 TUR524307:TUR524353 UEN524307:UEN524353 UOJ524307:UOJ524353 UYF524307:UYF524353 VIB524307:VIB524353 VRX524307:VRX524353 WBT524307:WBT524353 WLP524307:WLP524353 WVL524307:WVL524353 D589843:D589889 IZ589843:IZ589889 SV589843:SV589889 ACR589843:ACR589889 AMN589843:AMN589889 AWJ589843:AWJ589889 BGF589843:BGF589889 BQB589843:BQB589889 BZX589843:BZX589889 CJT589843:CJT589889 CTP589843:CTP589889 DDL589843:DDL589889 DNH589843:DNH589889 DXD589843:DXD589889 EGZ589843:EGZ589889 EQV589843:EQV589889 FAR589843:FAR589889 FKN589843:FKN589889 FUJ589843:FUJ589889 GEF589843:GEF589889 GOB589843:GOB589889 GXX589843:GXX589889 HHT589843:HHT589889 HRP589843:HRP589889 IBL589843:IBL589889 ILH589843:ILH589889 IVD589843:IVD589889 JEZ589843:JEZ589889 JOV589843:JOV589889 JYR589843:JYR589889 KIN589843:KIN589889 KSJ589843:KSJ589889 LCF589843:LCF589889 LMB589843:LMB589889 LVX589843:LVX589889 MFT589843:MFT589889 MPP589843:MPP589889 MZL589843:MZL589889 NJH589843:NJH589889 NTD589843:NTD589889 OCZ589843:OCZ589889 OMV589843:OMV589889 OWR589843:OWR589889 PGN589843:PGN589889 PQJ589843:PQJ589889 QAF589843:QAF589889 QKB589843:QKB589889 QTX589843:QTX589889 RDT589843:RDT589889 RNP589843:RNP589889 RXL589843:RXL589889 SHH589843:SHH589889 SRD589843:SRD589889 TAZ589843:TAZ589889 TKV589843:TKV589889 TUR589843:TUR589889 UEN589843:UEN589889 UOJ589843:UOJ589889 UYF589843:UYF589889 VIB589843:VIB589889 VRX589843:VRX589889 WBT589843:WBT589889 WLP589843:WLP589889 WVL589843:WVL589889 D655379:D655425 IZ655379:IZ655425 SV655379:SV655425 ACR655379:ACR655425 AMN655379:AMN655425 AWJ655379:AWJ655425 BGF655379:BGF655425 BQB655379:BQB655425 BZX655379:BZX655425 CJT655379:CJT655425 CTP655379:CTP655425 DDL655379:DDL655425 DNH655379:DNH655425 DXD655379:DXD655425 EGZ655379:EGZ655425 EQV655379:EQV655425 FAR655379:FAR655425 FKN655379:FKN655425 FUJ655379:FUJ655425 GEF655379:GEF655425 GOB655379:GOB655425 GXX655379:GXX655425 HHT655379:HHT655425 HRP655379:HRP655425 IBL655379:IBL655425 ILH655379:ILH655425 IVD655379:IVD655425 JEZ655379:JEZ655425 JOV655379:JOV655425 JYR655379:JYR655425 KIN655379:KIN655425 KSJ655379:KSJ655425 LCF655379:LCF655425 LMB655379:LMB655425 LVX655379:LVX655425 MFT655379:MFT655425 MPP655379:MPP655425 MZL655379:MZL655425 NJH655379:NJH655425 NTD655379:NTD655425 OCZ655379:OCZ655425 OMV655379:OMV655425 OWR655379:OWR655425 PGN655379:PGN655425 PQJ655379:PQJ655425 QAF655379:QAF655425 QKB655379:QKB655425 QTX655379:QTX655425 RDT655379:RDT655425 RNP655379:RNP655425 RXL655379:RXL655425 SHH655379:SHH655425 SRD655379:SRD655425 TAZ655379:TAZ655425 TKV655379:TKV655425 TUR655379:TUR655425 UEN655379:UEN655425 UOJ655379:UOJ655425 UYF655379:UYF655425 VIB655379:VIB655425 VRX655379:VRX655425 WBT655379:WBT655425 WLP655379:WLP655425 WVL655379:WVL655425 D720915:D720961 IZ720915:IZ720961 SV720915:SV720961 ACR720915:ACR720961 AMN720915:AMN720961 AWJ720915:AWJ720961 BGF720915:BGF720961 BQB720915:BQB720961 BZX720915:BZX720961 CJT720915:CJT720961 CTP720915:CTP720961 DDL720915:DDL720961 DNH720915:DNH720961 DXD720915:DXD720961 EGZ720915:EGZ720961 EQV720915:EQV720961 FAR720915:FAR720961 FKN720915:FKN720961 FUJ720915:FUJ720961 GEF720915:GEF720961 GOB720915:GOB720961 GXX720915:GXX720961 HHT720915:HHT720961 HRP720915:HRP720961 IBL720915:IBL720961 ILH720915:ILH720961 IVD720915:IVD720961 JEZ720915:JEZ720961 JOV720915:JOV720961 JYR720915:JYR720961 KIN720915:KIN720961 KSJ720915:KSJ720961 LCF720915:LCF720961 LMB720915:LMB720961 LVX720915:LVX720961 MFT720915:MFT720961 MPP720915:MPP720961 MZL720915:MZL720961 NJH720915:NJH720961 NTD720915:NTD720961 OCZ720915:OCZ720961 OMV720915:OMV720961 OWR720915:OWR720961 PGN720915:PGN720961 PQJ720915:PQJ720961 QAF720915:QAF720961 QKB720915:QKB720961 QTX720915:QTX720961 RDT720915:RDT720961 RNP720915:RNP720961 RXL720915:RXL720961 SHH720915:SHH720961 SRD720915:SRD720961 TAZ720915:TAZ720961 TKV720915:TKV720961 TUR720915:TUR720961 UEN720915:UEN720961 UOJ720915:UOJ720961 UYF720915:UYF720961 VIB720915:VIB720961 VRX720915:VRX720961 WBT720915:WBT720961 WLP720915:WLP720961 WVL720915:WVL720961 D786451:D786497 IZ786451:IZ786497 SV786451:SV786497 ACR786451:ACR786497 AMN786451:AMN786497 AWJ786451:AWJ786497 BGF786451:BGF786497 BQB786451:BQB786497 BZX786451:BZX786497 CJT786451:CJT786497 CTP786451:CTP786497 DDL786451:DDL786497 DNH786451:DNH786497 DXD786451:DXD786497 EGZ786451:EGZ786497 EQV786451:EQV786497 FAR786451:FAR786497 FKN786451:FKN786497 FUJ786451:FUJ786497 GEF786451:GEF786497 GOB786451:GOB786497 GXX786451:GXX786497 HHT786451:HHT786497 HRP786451:HRP786497 IBL786451:IBL786497 ILH786451:ILH786497 IVD786451:IVD786497 JEZ786451:JEZ786497 JOV786451:JOV786497 JYR786451:JYR786497 KIN786451:KIN786497 KSJ786451:KSJ786497 LCF786451:LCF786497 LMB786451:LMB786497 LVX786451:LVX786497 MFT786451:MFT786497 MPP786451:MPP786497 MZL786451:MZL786497 NJH786451:NJH786497 NTD786451:NTD786497 OCZ786451:OCZ786497 OMV786451:OMV786497 OWR786451:OWR786497 PGN786451:PGN786497 PQJ786451:PQJ786497 QAF786451:QAF786497 QKB786451:QKB786497 QTX786451:QTX786497 RDT786451:RDT786497 RNP786451:RNP786497 RXL786451:RXL786497 SHH786451:SHH786497 SRD786451:SRD786497 TAZ786451:TAZ786497 TKV786451:TKV786497 TUR786451:TUR786497 UEN786451:UEN786497 UOJ786451:UOJ786497 UYF786451:UYF786497 VIB786451:VIB786497 VRX786451:VRX786497 WBT786451:WBT786497 WLP786451:WLP786497 WVL786451:WVL786497 D851987:D852033 IZ851987:IZ852033 SV851987:SV852033 ACR851987:ACR852033 AMN851987:AMN852033 AWJ851987:AWJ852033 BGF851987:BGF852033 BQB851987:BQB852033 BZX851987:BZX852033 CJT851987:CJT852033 CTP851987:CTP852033 DDL851987:DDL852033 DNH851987:DNH852033 DXD851987:DXD852033 EGZ851987:EGZ852033 EQV851987:EQV852033 FAR851987:FAR852033 FKN851987:FKN852033 FUJ851987:FUJ852033 GEF851987:GEF852033 GOB851987:GOB852033 GXX851987:GXX852033 HHT851987:HHT852033 HRP851987:HRP852033 IBL851987:IBL852033 ILH851987:ILH852033 IVD851987:IVD852033 JEZ851987:JEZ852033 JOV851987:JOV852033 JYR851987:JYR852033 KIN851987:KIN852033 KSJ851987:KSJ852033 LCF851987:LCF852033 LMB851987:LMB852033 LVX851987:LVX852033 MFT851987:MFT852033 MPP851987:MPP852033 MZL851987:MZL852033 NJH851987:NJH852033 NTD851987:NTD852033 OCZ851987:OCZ852033 OMV851987:OMV852033 OWR851987:OWR852033 PGN851987:PGN852033 PQJ851987:PQJ852033 QAF851987:QAF852033 QKB851987:QKB852033 QTX851987:QTX852033 RDT851987:RDT852033 RNP851987:RNP852033 RXL851987:RXL852033 SHH851987:SHH852033 SRD851987:SRD852033 TAZ851987:TAZ852033 TKV851987:TKV852033 TUR851987:TUR852033 UEN851987:UEN852033 UOJ851987:UOJ852033 UYF851987:UYF852033 VIB851987:VIB852033 VRX851987:VRX852033 WBT851987:WBT852033 WLP851987:WLP852033 WVL851987:WVL852033 D917523:D917569 IZ917523:IZ917569 SV917523:SV917569 ACR917523:ACR917569 AMN917523:AMN917569 AWJ917523:AWJ917569 BGF917523:BGF917569 BQB917523:BQB917569 BZX917523:BZX917569 CJT917523:CJT917569 CTP917523:CTP917569 DDL917523:DDL917569 DNH917523:DNH917569 DXD917523:DXD917569 EGZ917523:EGZ917569 EQV917523:EQV917569 FAR917523:FAR917569 FKN917523:FKN917569 FUJ917523:FUJ917569 GEF917523:GEF917569 GOB917523:GOB917569 GXX917523:GXX917569 HHT917523:HHT917569 HRP917523:HRP917569 IBL917523:IBL917569 ILH917523:ILH917569 IVD917523:IVD917569 JEZ917523:JEZ917569 JOV917523:JOV917569 JYR917523:JYR917569 KIN917523:KIN917569 KSJ917523:KSJ917569 LCF917523:LCF917569 LMB917523:LMB917569 LVX917523:LVX917569 MFT917523:MFT917569 MPP917523:MPP917569 MZL917523:MZL917569 NJH917523:NJH917569 NTD917523:NTD917569 OCZ917523:OCZ917569 OMV917523:OMV917569 OWR917523:OWR917569 PGN917523:PGN917569 PQJ917523:PQJ917569 QAF917523:QAF917569 QKB917523:QKB917569 QTX917523:QTX917569 RDT917523:RDT917569 RNP917523:RNP917569 RXL917523:RXL917569 SHH917523:SHH917569 SRD917523:SRD917569 TAZ917523:TAZ917569 TKV917523:TKV917569 TUR917523:TUR917569 UEN917523:UEN917569 UOJ917523:UOJ917569 UYF917523:UYF917569 VIB917523:VIB917569 VRX917523:VRX917569 WBT917523:WBT917569 WLP917523:WLP917569 WVL917523:WVL917569 D983059:D983105 IZ983059:IZ983105 SV983059:SV983105 ACR983059:ACR983105 AMN983059:AMN983105 AWJ983059:AWJ983105 BGF983059:BGF983105 BQB983059:BQB983105 BZX983059:BZX983105 CJT983059:CJT983105 CTP983059:CTP983105 DDL983059:DDL983105 DNH983059:DNH983105 DXD983059:DXD983105 EGZ983059:EGZ983105 EQV983059:EQV983105 FAR983059:FAR983105 FKN983059:FKN983105 FUJ983059:FUJ983105 GEF983059:GEF983105 GOB983059:GOB983105 GXX983059:GXX983105 HHT983059:HHT983105 HRP983059:HRP983105 IBL983059:IBL983105 ILH983059:ILH983105 IVD983059:IVD983105 JEZ983059:JEZ983105 JOV983059:JOV983105 JYR983059:JYR983105 KIN983059:KIN983105 KSJ983059:KSJ983105 LCF983059:LCF983105 LMB983059:LMB983105 LVX983059:LVX983105 MFT983059:MFT983105 MPP983059:MPP983105 MZL983059:MZL983105 NJH983059:NJH983105 NTD983059:NTD983105 OCZ983059:OCZ983105 OMV983059:OMV983105 OWR983059:OWR983105 PGN983059:PGN983105 PQJ983059:PQJ983105 QAF983059:QAF983105 QKB983059:QKB983105 QTX983059:QTX983105 RDT983059:RDT983105 RNP983059:RNP983105 RXL983059:RXL983105 SHH983059:SHH983105 SRD983059:SRD983105 TAZ983059:TAZ983105 TKV983059:TKV983105 TUR983059:TUR983105 UEN983059:UEN983105 UOJ983059:UOJ983105 UYF983059:UYF983105 VIB983059:VIB983105 VRX983059:VRX983105 WBT983059:WBT983105 WLP983059:WLP983105 WVL983059:WVL983105 H19:H65 JD19:JD65 SZ19:SZ65 ACV19:ACV65 AMR19:AMR65 AWN19:AWN65 BGJ19:BGJ65 BQF19:BQF65 CAB19:CAB65 CJX19:CJX65 CTT19:CTT65 DDP19:DDP65 DNL19:DNL65 DXH19:DXH65 EHD19:EHD65 EQZ19:EQZ65 FAV19:FAV65 FKR19:FKR65 FUN19:FUN65 GEJ19:GEJ65 GOF19:GOF65 GYB19:GYB65 HHX19:HHX65 HRT19:HRT65 IBP19:IBP65 ILL19:ILL65 IVH19:IVH65 JFD19:JFD65 JOZ19:JOZ65 JYV19:JYV65 KIR19:KIR65 KSN19:KSN65 LCJ19:LCJ65 LMF19:LMF65 LWB19:LWB65 MFX19:MFX65 MPT19:MPT65 MZP19:MZP65 NJL19:NJL65 NTH19:NTH65 ODD19:ODD65 OMZ19:OMZ65 OWV19:OWV65 PGR19:PGR65 PQN19:PQN65 QAJ19:QAJ65 QKF19:QKF65 QUB19:QUB65 RDX19:RDX65 RNT19:RNT65 RXP19:RXP65 SHL19:SHL65 SRH19:SRH65 TBD19:TBD65 TKZ19:TKZ65 TUV19:TUV65 UER19:UER65 UON19:UON65 UYJ19:UYJ65 VIF19:VIF65 VSB19:VSB65 WBX19:WBX65 WLT19:WLT65 WVP19:WVP65 H65555:H65601 JD65555:JD65601 SZ65555:SZ65601 ACV65555:ACV65601 AMR65555:AMR65601 AWN65555:AWN65601 BGJ65555:BGJ65601 BQF65555:BQF65601 CAB65555:CAB65601 CJX65555:CJX65601 CTT65555:CTT65601 DDP65555:DDP65601 DNL65555:DNL65601 DXH65555:DXH65601 EHD65555:EHD65601 EQZ65555:EQZ65601 FAV65555:FAV65601 FKR65555:FKR65601 FUN65555:FUN65601 GEJ65555:GEJ65601 GOF65555:GOF65601 GYB65555:GYB65601 HHX65555:HHX65601 HRT65555:HRT65601 IBP65555:IBP65601 ILL65555:ILL65601 IVH65555:IVH65601 JFD65555:JFD65601 JOZ65555:JOZ65601 JYV65555:JYV65601 KIR65555:KIR65601 KSN65555:KSN65601 LCJ65555:LCJ65601 LMF65555:LMF65601 LWB65555:LWB65601 MFX65555:MFX65601 MPT65555:MPT65601 MZP65555:MZP65601 NJL65555:NJL65601 NTH65555:NTH65601 ODD65555:ODD65601 OMZ65555:OMZ65601 OWV65555:OWV65601 PGR65555:PGR65601 PQN65555:PQN65601 QAJ65555:QAJ65601 QKF65555:QKF65601 QUB65555:QUB65601 RDX65555:RDX65601 RNT65555:RNT65601 RXP65555:RXP65601 SHL65555:SHL65601 SRH65555:SRH65601 TBD65555:TBD65601 TKZ65555:TKZ65601 TUV65555:TUV65601 UER65555:UER65601 UON65555:UON65601 UYJ65555:UYJ65601 VIF65555:VIF65601 VSB65555:VSB65601 WBX65555:WBX65601 WLT65555:WLT65601 WVP65555:WVP65601 H131091:H131137 JD131091:JD131137 SZ131091:SZ131137 ACV131091:ACV131137 AMR131091:AMR131137 AWN131091:AWN131137 BGJ131091:BGJ131137 BQF131091:BQF131137 CAB131091:CAB131137 CJX131091:CJX131137 CTT131091:CTT131137 DDP131091:DDP131137 DNL131091:DNL131137 DXH131091:DXH131137 EHD131091:EHD131137 EQZ131091:EQZ131137 FAV131091:FAV131137 FKR131091:FKR131137 FUN131091:FUN131137 GEJ131091:GEJ131137 GOF131091:GOF131137 GYB131091:GYB131137 HHX131091:HHX131137 HRT131091:HRT131137 IBP131091:IBP131137 ILL131091:ILL131137 IVH131091:IVH131137 JFD131091:JFD131137 JOZ131091:JOZ131137 JYV131091:JYV131137 KIR131091:KIR131137 KSN131091:KSN131137 LCJ131091:LCJ131137 LMF131091:LMF131137 LWB131091:LWB131137 MFX131091:MFX131137 MPT131091:MPT131137 MZP131091:MZP131137 NJL131091:NJL131137 NTH131091:NTH131137 ODD131091:ODD131137 OMZ131091:OMZ131137 OWV131091:OWV131137 PGR131091:PGR131137 PQN131091:PQN131137 QAJ131091:QAJ131137 QKF131091:QKF131137 QUB131091:QUB131137 RDX131091:RDX131137 RNT131091:RNT131137 RXP131091:RXP131137 SHL131091:SHL131137 SRH131091:SRH131137 TBD131091:TBD131137 TKZ131091:TKZ131137 TUV131091:TUV131137 UER131091:UER131137 UON131091:UON131137 UYJ131091:UYJ131137 VIF131091:VIF131137 VSB131091:VSB131137 WBX131091:WBX131137 WLT131091:WLT131137 WVP131091:WVP131137 H196627:H196673 JD196627:JD196673 SZ196627:SZ196673 ACV196627:ACV196673 AMR196627:AMR196673 AWN196627:AWN196673 BGJ196627:BGJ196673 BQF196627:BQF196673 CAB196627:CAB196673 CJX196627:CJX196673 CTT196627:CTT196673 DDP196627:DDP196673 DNL196627:DNL196673 DXH196627:DXH196673 EHD196627:EHD196673 EQZ196627:EQZ196673 FAV196627:FAV196673 FKR196627:FKR196673 FUN196627:FUN196673 GEJ196627:GEJ196673 GOF196627:GOF196673 GYB196627:GYB196673 HHX196627:HHX196673 HRT196627:HRT196673 IBP196627:IBP196673 ILL196627:ILL196673 IVH196627:IVH196673 JFD196627:JFD196673 JOZ196627:JOZ196673 JYV196627:JYV196673 KIR196627:KIR196673 KSN196627:KSN196673 LCJ196627:LCJ196673 LMF196627:LMF196673 LWB196627:LWB196673 MFX196627:MFX196673 MPT196627:MPT196673 MZP196627:MZP196673 NJL196627:NJL196673 NTH196627:NTH196673 ODD196627:ODD196673 OMZ196627:OMZ196673 OWV196627:OWV196673 PGR196627:PGR196673 PQN196627:PQN196673 QAJ196627:QAJ196673 QKF196627:QKF196673 QUB196627:QUB196673 RDX196627:RDX196673 RNT196627:RNT196673 RXP196627:RXP196673 SHL196627:SHL196673 SRH196627:SRH196673 TBD196627:TBD196673 TKZ196627:TKZ196673 TUV196627:TUV196673 UER196627:UER196673 UON196627:UON196673 UYJ196627:UYJ196673 VIF196627:VIF196673 VSB196627:VSB196673 WBX196627:WBX196673 WLT196627:WLT196673 WVP196627:WVP196673 H262163:H262209 JD262163:JD262209 SZ262163:SZ262209 ACV262163:ACV262209 AMR262163:AMR262209 AWN262163:AWN262209 BGJ262163:BGJ262209 BQF262163:BQF262209 CAB262163:CAB262209 CJX262163:CJX262209 CTT262163:CTT262209 DDP262163:DDP262209 DNL262163:DNL262209 DXH262163:DXH262209 EHD262163:EHD262209 EQZ262163:EQZ262209 FAV262163:FAV262209 FKR262163:FKR262209 FUN262163:FUN262209 GEJ262163:GEJ262209 GOF262163:GOF262209 GYB262163:GYB262209 HHX262163:HHX262209 HRT262163:HRT262209 IBP262163:IBP262209 ILL262163:ILL262209 IVH262163:IVH262209 JFD262163:JFD262209 JOZ262163:JOZ262209 JYV262163:JYV262209 KIR262163:KIR262209 KSN262163:KSN262209 LCJ262163:LCJ262209 LMF262163:LMF262209 LWB262163:LWB262209 MFX262163:MFX262209 MPT262163:MPT262209 MZP262163:MZP262209 NJL262163:NJL262209 NTH262163:NTH262209 ODD262163:ODD262209 OMZ262163:OMZ262209 OWV262163:OWV262209 PGR262163:PGR262209 PQN262163:PQN262209 QAJ262163:QAJ262209 QKF262163:QKF262209 QUB262163:QUB262209 RDX262163:RDX262209 RNT262163:RNT262209 RXP262163:RXP262209 SHL262163:SHL262209 SRH262163:SRH262209 TBD262163:TBD262209 TKZ262163:TKZ262209 TUV262163:TUV262209 UER262163:UER262209 UON262163:UON262209 UYJ262163:UYJ262209 VIF262163:VIF262209 VSB262163:VSB262209 WBX262163:WBX262209 WLT262163:WLT262209 WVP262163:WVP262209 H327699:H327745 JD327699:JD327745 SZ327699:SZ327745 ACV327699:ACV327745 AMR327699:AMR327745 AWN327699:AWN327745 BGJ327699:BGJ327745 BQF327699:BQF327745 CAB327699:CAB327745 CJX327699:CJX327745 CTT327699:CTT327745 DDP327699:DDP327745 DNL327699:DNL327745 DXH327699:DXH327745 EHD327699:EHD327745 EQZ327699:EQZ327745 FAV327699:FAV327745 FKR327699:FKR327745 FUN327699:FUN327745 GEJ327699:GEJ327745 GOF327699:GOF327745 GYB327699:GYB327745 HHX327699:HHX327745 HRT327699:HRT327745 IBP327699:IBP327745 ILL327699:ILL327745 IVH327699:IVH327745 JFD327699:JFD327745 JOZ327699:JOZ327745 JYV327699:JYV327745 KIR327699:KIR327745 KSN327699:KSN327745 LCJ327699:LCJ327745 LMF327699:LMF327745 LWB327699:LWB327745 MFX327699:MFX327745 MPT327699:MPT327745 MZP327699:MZP327745 NJL327699:NJL327745 NTH327699:NTH327745 ODD327699:ODD327745 OMZ327699:OMZ327745 OWV327699:OWV327745 PGR327699:PGR327745 PQN327699:PQN327745 QAJ327699:QAJ327745 QKF327699:QKF327745 QUB327699:QUB327745 RDX327699:RDX327745 RNT327699:RNT327745 RXP327699:RXP327745 SHL327699:SHL327745 SRH327699:SRH327745 TBD327699:TBD327745 TKZ327699:TKZ327745 TUV327699:TUV327745 UER327699:UER327745 UON327699:UON327745 UYJ327699:UYJ327745 VIF327699:VIF327745 VSB327699:VSB327745 WBX327699:WBX327745 WLT327699:WLT327745 WVP327699:WVP327745 H393235:H393281 JD393235:JD393281 SZ393235:SZ393281 ACV393235:ACV393281 AMR393235:AMR393281 AWN393235:AWN393281 BGJ393235:BGJ393281 BQF393235:BQF393281 CAB393235:CAB393281 CJX393235:CJX393281 CTT393235:CTT393281 DDP393235:DDP393281 DNL393235:DNL393281 DXH393235:DXH393281 EHD393235:EHD393281 EQZ393235:EQZ393281 FAV393235:FAV393281 FKR393235:FKR393281 FUN393235:FUN393281 GEJ393235:GEJ393281 GOF393235:GOF393281 GYB393235:GYB393281 HHX393235:HHX393281 HRT393235:HRT393281 IBP393235:IBP393281 ILL393235:ILL393281 IVH393235:IVH393281 JFD393235:JFD393281 JOZ393235:JOZ393281 JYV393235:JYV393281 KIR393235:KIR393281 KSN393235:KSN393281 LCJ393235:LCJ393281 LMF393235:LMF393281 LWB393235:LWB393281 MFX393235:MFX393281 MPT393235:MPT393281 MZP393235:MZP393281 NJL393235:NJL393281 NTH393235:NTH393281 ODD393235:ODD393281 OMZ393235:OMZ393281 OWV393235:OWV393281 PGR393235:PGR393281 PQN393235:PQN393281 QAJ393235:QAJ393281 QKF393235:QKF393281 QUB393235:QUB393281 RDX393235:RDX393281 RNT393235:RNT393281 RXP393235:RXP393281 SHL393235:SHL393281 SRH393235:SRH393281 TBD393235:TBD393281 TKZ393235:TKZ393281 TUV393235:TUV393281 UER393235:UER393281 UON393235:UON393281 UYJ393235:UYJ393281 VIF393235:VIF393281 VSB393235:VSB393281 WBX393235:WBX393281 WLT393235:WLT393281 WVP393235:WVP393281 H458771:H458817 JD458771:JD458817 SZ458771:SZ458817 ACV458771:ACV458817 AMR458771:AMR458817 AWN458771:AWN458817 BGJ458771:BGJ458817 BQF458771:BQF458817 CAB458771:CAB458817 CJX458771:CJX458817 CTT458771:CTT458817 DDP458771:DDP458817 DNL458771:DNL458817 DXH458771:DXH458817 EHD458771:EHD458817 EQZ458771:EQZ458817 FAV458771:FAV458817 FKR458771:FKR458817 FUN458771:FUN458817 GEJ458771:GEJ458817 GOF458771:GOF458817 GYB458771:GYB458817 HHX458771:HHX458817 HRT458771:HRT458817 IBP458771:IBP458817 ILL458771:ILL458817 IVH458771:IVH458817 JFD458771:JFD458817 JOZ458771:JOZ458817 JYV458771:JYV458817 KIR458771:KIR458817 KSN458771:KSN458817 LCJ458771:LCJ458817 LMF458771:LMF458817 LWB458771:LWB458817 MFX458771:MFX458817 MPT458771:MPT458817 MZP458771:MZP458817 NJL458771:NJL458817 NTH458771:NTH458817 ODD458771:ODD458817 OMZ458771:OMZ458817 OWV458771:OWV458817 PGR458771:PGR458817 PQN458771:PQN458817 QAJ458771:QAJ458817 QKF458771:QKF458817 QUB458771:QUB458817 RDX458771:RDX458817 RNT458771:RNT458817 RXP458771:RXP458817 SHL458771:SHL458817 SRH458771:SRH458817 TBD458771:TBD458817 TKZ458771:TKZ458817 TUV458771:TUV458817 UER458771:UER458817 UON458771:UON458817 UYJ458771:UYJ458817 VIF458771:VIF458817 VSB458771:VSB458817 WBX458771:WBX458817 WLT458771:WLT458817 WVP458771:WVP458817 H524307:H524353 JD524307:JD524353 SZ524307:SZ524353 ACV524307:ACV524353 AMR524307:AMR524353 AWN524307:AWN524353 BGJ524307:BGJ524353 BQF524307:BQF524353 CAB524307:CAB524353 CJX524307:CJX524353 CTT524307:CTT524353 DDP524307:DDP524353 DNL524307:DNL524353 DXH524307:DXH524353 EHD524307:EHD524353 EQZ524307:EQZ524353 FAV524307:FAV524353 FKR524307:FKR524353 FUN524307:FUN524353 GEJ524307:GEJ524353 GOF524307:GOF524353 GYB524307:GYB524353 HHX524307:HHX524353 HRT524307:HRT524353 IBP524307:IBP524353 ILL524307:ILL524353 IVH524307:IVH524353 JFD524307:JFD524353 JOZ524307:JOZ524353 JYV524307:JYV524353 KIR524307:KIR524353 KSN524307:KSN524353 LCJ524307:LCJ524353 LMF524307:LMF524353 LWB524307:LWB524353 MFX524307:MFX524353 MPT524307:MPT524353 MZP524307:MZP524353 NJL524307:NJL524353 NTH524307:NTH524353 ODD524307:ODD524353 OMZ524307:OMZ524353 OWV524307:OWV524353 PGR524307:PGR524353 PQN524307:PQN524353 QAJ524307:QAJ524353 QKF524307:QKF524353 QUB524307:QUB524353 RDX524307:RDX524353 RNT524307:RNT524353 RXP524307:RXP524353 SHL524307:SHL524353 SRH524307:SRH524353 TBD524307:TBD524353 TKZ524307:TKZ524353 TUV524307:TUV524353 UER524307:UER524353 UON524307:UON524353 UYJ524307:UYJ524353 VIF524307:VIF524353 VSB524307:VSB524353 WBX524307:WBX524353 WLT524307:WLT524353 WVP524307:WVP524353 H589843:H589889 JD589843:JD589889 SZ589843:SZ589889 ACV589843:ACV589889 AMR589843:AMR589889 AWN589843:AWN589889 BGJ589843:BGJ589889 BQF589843:BQF589889 CAB589843:CAB589889 CJX589843:CJX589889 CTT589843:CTT589889 DDP589843:DDP589889 DNL589843:DNL589889 DXH589843:DXH589889 EHD589843:EHD589889 EQZ589843:EQZ589889 FAV589843:FAV589889 FKR589843:FKR589889 FUN589843:FUN589889 GEJ589843:GEJ589889 GOF589843:GOF589889 GYB589843:GYB589889 HHX589843:HHX589889 HRT589843:HRT589889 IBP589843:IBP589889 ILL589843:ILL589889 IVH589843:IVH589889 JFD589843:JFD589889 JOZ589843:JOZ589889 JYV589843:JYV589889 KIR589843:KIR589889 KSN589843:KSN589889 LCJ589843:LCJ589889 LMF589843:LMF589889 LWB589843:LWB589889 MFX589843:MFX589889 MPT589843:MPT589889 MZP589843:MZP589889 NJL589843:NJL589889 NTH589843:NTH589889 ODD589843:ODD589889 OMZ589843:OMZ589889 OWV589843:OWV589889 PGR589843:PGR589889 PQN589843:PQN589889 QAJ589843:QAJ589889 QKF589843:QKF589889 QUB589843:QUB589889 RDX589843:RDX589889 RNT589843:RNT589889 RXP589843:RXP589889 SHL589843:SHL589889 SRH589843:SRH589889 TBD589843:TBD589889 TKZ589843:TKZ589889 TUV589843:TUV589889 UER589843:UER589889 UON589843:UON589889 UYJ589843:UYJ589889 VIF589843:VIF589889 VSB589843:VSB589889 WBX589843:WBX589889 WLT589843:WLT589889 WVP589843:WVP589889 H655379:H655425 JD655379:JD655425 SZ655379:SZ655425 ACV655379:ACV655425 AMR655379:AMR655425 AWN655379:AWN655425 BGJ655379:BGJ655425 BQF655379:BQF655425 CAB655379:CAB655425 CJX655379:CJX655425 CTT655379:CTT655425 DDP655379:DDP655425 DNL655379:DNL655425 DXH655379:DXH655425 EHD655379:EHD655425 EQZ655379:EQZ655425 FAV655379:FAV655425 FKR655379:FKR655425 FUN655379:FUN655425 GEJ655379:GEJ655425 GOF655379:GOF655425 GYB655379:GYB655425 HHX655379:HHX655425 HRT655379:HRT655425 IBP655379:IBP655425 ILL655379:ILL655425 IVH655379:IVH655425 JFD655379:JFD655425 JOZ655379:JOZ655425 JYV655379:JYV655425 KIR655379:KIR655425 KSN655379:KSN655425 LCJ655379:LCJ655425 LMF655379:LMF655425 LWB655379:LWB655425 MFX655379:MFX655425 MPT655379:MPT655425 MZP655379:MZP655425 NJL655379:NJL655425 NTH655379:NTH655425 ODD655379:ODD655425 OMZ655379:OMZ655425 OWV655379:OWV655425 PGR655379:PGR655425 PQN655379:PQN655425 QAJ655379:QAJ655425 QKF655379:QKF655425 QUB655379:QUB655425 RDX655379:RDX655425 RNT655379:RNT655425 RXP655379:RXP655425 SHL655379:SHL655425 SRH655379:SRH655425 TBD655379:TBD655425 TKZ655379:TKZ655425 TUV655379:TUV655425 UER655379:UER655425 UON655379:UON655425 UYJ655379:UYJ655425 VIF655379:VIF655425 VSB655379:VSB655425 WBX655379:WBX655425 WLT655379:WLT655425 WVP655379:WVP655425 H720915:H720961 JD720915:JD720961 SZ720915:SZ720961 ACV720915:ACV720961 AMR720915:AMR720961 AWN720915:AWN720961 BGJ720915:BGJ720961 BQF720915:BQF720961 CAB720915:CAB720961 CJX720915:CJX720961 CTT720915:CTT720961 DDP720915:DDP720961 DNL720915:DNL720961 DXH720915:DXH720961 EHD720915:EHD720961 EQZ720915:EQZ720961 FAV720915:FAV720961 FKR720915:FKR720961 FUN720915:FUN720961 GEJ720915:GEJ720961 GOF720915:GOF720961 GYB720915:GYB720961 HHX720915:HHX720961 HRT720915:HRT720961 IBP720915:IBP720961 ILL720915:ILL720961 IVH720915:IVH720961 JFD720915:JFD720961 JOZ720915:JOZ720961 JYV720915:JYV720961 KIR720915:KIR720961 KSN720915:KSN720961 LCJ720915:LCJ720961 LMF720915:LMF720961 LWB720915:LWB720961 MFX720915:MFX720961 MPT720915:MPT720961 MZP720915:MZP720961 NJL720915:NJL720961 NTH720915:NTH720961 ODD720915:ODD720961 OMZ720915:OMZ720961 OWV720915:OWV720961 PGR720915:PGR720961 PQN720915:PQN720961 QAJ720915:QAJ720961 QKF720915:QKF720961 QUB720915:QUB720961 RDX720915:RDX720961 RNT720915:RNT720961 RXP720915:RXP720961 SHL720915:SHL720961 SRH720915:SRH720961 TBD720915:TBD720961 TKZ720915:TKZ720961 TUV720915:TUV720961 UER720915:UER720961 UON720915:UON720961 UYJ720915:UYJ720961 VIF720915:VIF720961 VSB720915:VSB720961 WBX720915:WBX720961 WLT720915:WLT720961 WVP720915:WVP720961 H786451:H786497 JD786451:JD786497 SZ786451:SZ786497 ACV786451:ACV786497 AMR786451:AMR786497 AWN786451:AWN786497 BGJ786451:BGJ786497 BQF786451:BQF786497 CAB786451:CAB786497 CJX786451:CJX786497 CTT786451:CTT786497 DDP786451:DDP786497 DNL786451:DNL786497 DXH786451:DXH786497 EHD786451:EHD786497 EQZ786451:EQZ786497 FAV786451:FAV786497 FKR786451:FKR786497 FUN786451:FUN786497 GEJ786451:GEJ786497 GOF786451:GOF786497 GYB786451:GYB786497 HHX786451:HHX786497 HRT786451:HRT786497 IBP786451:IBP786497 ILL786451:ILL786497 IVH786451:IVH786497 JFD786451:JFD786497 JOZ786451:JOZ786497 JYV786451:JYV786497 KIR786451:KIR786497 KSN786451:KSN786497 LCJ786451:LCJ786497 LMF786451:LMF786497 LWB786451:LWB786497 MFX786451:MFX786497 MPT786451:MPT786497 MZP786451:MZP786497 NJL786451:NJL786497 NTH786451:NTH786497 ODD786451:ODD786497 OMZ786451:OMZ786497 OWV786451:OWV786497 PGR786451:PGR786497 PQN786451:PQN786497 QAJ786451:QAJ786497 QKF786451:QKF786497 QUB786451:QUB786497 RDX786451:RDX786497 RNT786451:RNT786497 RXP786451:RXP786497 SHL786451:SHL786497 SRH786451:SRH786497 TBD786451:TBD786497 TKZ786451:TKZ786497 TUV786451:TUV786497 UER786451:UER786497 UON786451:UON786497 UYJ786451:UYJ786497 VIF786451:VIF786497 VSB786451:VSB786497 WBX786451:WBX786497 WLT786451:WLT786497 WVP786451:WVP786497 H851987:H852033 JD851987:JD852033 SZ851987:SZ852033 ACV851987:ACV852033 AMR851987:AMR852033 AWN851987:AWN852033 BGJ851987:BGJ852033 BQF851987:BQF852033 CAB851987:CAB852033 CJX851987:CJX852033 CTT851987:CTT852033 DDP851987:DDP852033 DNL851987:DNL852033 DXH851987:DXH852033 EHD851987:EHD852033 EQZ851987:EQZ852033 FAV851987:FAV852033 FKR851987:FKR852033 FUN851987:FUN852033 GEJ851987:GEJ852033 GOF851987:GOF852033 GYB851987:GYB852033 HHX851987:HHX852033 HRT851987:HRT852033 IBP851987:IBP852033 ILL851987:ILL852033 IVH851987:IVH852033 JFD851987:JFD852033 JOZ851987:JOZ852033 JYV851987:JYV852033 KIR851987:KIR852033 KSN851987:KSN852033 LCJ851987:LCJ852033 LMF851987:LMF852033 LWB851987:LWB852033 MFX851987:MFX852033 MPT851987:MPT852033 MZP851987:MZP852033 NJL851987:NJL852033 NTH851987:NTH852033 ODD851987:ODD852033 OMZ851987:OMZ852033 OWV851987:OWV852033 PGR851987:PGR852033 PQN851987:PQN852033 QAJ851987:QAJ852033 QKF851987:QKF852033 QUB851987:QUB852033 RDX851987:RDX852033 RNT851987:RNT852033 RXP851987:RXP852033 SHL851987:SHL852033 SRH851987:SRH852033 TBD851987:TBD852033 TKZ851987:TKZ852033 TUV851987:TUV852033 UER851987:UER852033 UON851987:UON852033 UYJ851987:UYJ852033 VIF851987:VIF852033 VSB851987:VSB852033 WBX851987:WBX852033 WLT851987:WLT852033 WVP851987:WVP852033 H917523:H917569 JD917523:JD917569 SZ917523:SZ917569 ACV917523:ACV917569 AMR917523:AMR917569 AWN917523:AWN917569 BGJ917523:BGJ917569 BQF917523:BQF917569 CAB917523:CAB917569 CJX917523:CJX917569 CTT917523:CTT917569 DDP917523:DDP917569 DNL917523:DNL917569 DXH917523:DXH917569 EHD917523:EHD917569 EQZ917523:EQZ917569 FAV917523:FAV917569 FKR917523:FKR917569 FUN917523:FUN917569 GEJ917523:GEJ917569 GOF917523:GOF917569 GYB917523:GYB917569 HHX917523:HHX917569 HRT917523:HRT917569 IBP917523:IBP917569 ILL917523:ILL917569 IVH917523:IVH917569 JFD917523:JFD917569 JOZ917523:JOZ917569 JYV917523:JYV917569 KIR917523:KIR917569 KSN917523:KSN917569 LCJ917523:LCJ917569 LMF917523:LMF917569 LWB917523:LWB917569 MFX917523:MFX917569 MPT917523:MPT917569 MZP917523:MZP917569 NJL917523:NJL917569 NTH917523:NTH917569 ODD917523:ODD917569 OMZ917523:OMZ917569 OWV917523:OWV917569 PGR917523:PGR917569 PQN917523:PQN917569 QAJ917523:QAJ917569 QKF917523:QKF917569 QUB917523:QUB917569 RDX917523:RDX917569 RNT917523:RNT917569 RXP917523:RXP917569 SHL917523:SHL917569 SRH917523:SRH917569 TBD917523:TBD917569 TKZ917523:TKZ917569 TUV917523:TUV917569 UER917523:UER917569 UON917523:UON917569 UYJ917523:UYJ917569 VIF917523:VIF917569 VSB917523:VSB917569 WBX917523:WBX917569 WLT917523:WLT917569 WVP917523:WVP917569 H983059:H983105 JD983059:JD983105 SZ983059:SZ983105 ACV983059:ACV983105 AMR983059:AMR983105 AWN983059:AWN983105 BGJ983059:BGJ983105 BQF983059:BQF983105 CAB983059:CAB983105 CJX983059:CJX983105 CTT983059:CTT983105 DDP983059:DDP983105 DNL983059:DNL983105 DXH983059:DXH983105 EHD983059:EHD983105 EQZ983059:EQZ983105 FAV983059:FAV983105 FKR983059:FKR983105 FUN983059:FUN983105 GEJ983059:GEJ983105 GOF983059:GOF983105 GYB983059:GYB983105 HHX983059:HHX983105 HRT983059:HRT983105 IBP983059:IBP983105 ILL983059:ILL983105 IVH983059:IVH983105 JFD983059:JFD983105 JOZ983059:JOZ983105 JYV983059:JYV983105 KIR983059:KIR983105 KSN983059:KSN983105 LCJ983059:LCJ983105 LMF983059:LMF983105 LWB983059:LWB983105 MFX983059:MFX983105 MPT983059:MPT983105 MZP983059:MZP983105 NJL983059:NJL983105 NTH983059:NTH983105 ODD983059:ODD983105 OMZ983059:OMZ983105 OWV983059:OWV983105 PGR983059:PGR983105 PQN983059:PQN983105 QAJ983059:QAJ983105 QKF983059:QKF983105 QUB983059:QUB983105 RDX983059:RDX983105 RNT983059:RNT983105 RXP983059:RXP983105 SHL983059:SHL983105 SRH983059:SRH983105 TBD983059:TBD983105 TKZ983059:TKZ983105 TUV983059:TUV983105 UER983059:UER983105 UON983059:UON983105 UYJ983059:UYJ983105 VIF983059:VIF983105 VSB983059:VSB983105 WBX983059:WBX983105 WLT983059:WLT983105 WVP983059:WVP983105 D8:D17 JD8:JD17 SZ8:SZ17 ACV8:ACV17 AMR8:AMR17 AWN8:AWN17 BGJ8:BGJ17 BQF8:BQF17 CAB8:CAB17 CJX8:CJX17 CTT8:CTT17 DDP8:DDP17 DNL8:DNL17 DXH8:DXH17 EHD8:EHD17 EQZ8:EQZ17 FAV8:FAV17 FKR8:FKR17 FUN8:FUN17 GEJ8:GEJ17 GOF8:GOF17 GYB8:GYB17 HHX8:HHX17 HRT8:HRT17 IBP8:IBP17 ILL8:ILL17 IVH8:IVH17 JFD8:JFD17 JOZ8:JOZ17 JYV8:JYV17 KIR8:KIR17 KSN8:KSN17 LCJ8:LCJ17 LMF8:LMF17 LWB8:LWB17 MFX8:MFX17 MPT8:MPT17 MZP8:MZP17 NJL8:NJL17 NTH8:NTH17 ODD8:ODD17 OMZ8:OMZ17 OWV8:OWV17 PGR8:PGR17 PQN8:PQN17 QAJ8:QAJ17 QKF8:QKF17 QUB8:QUB17 RDX8:RDX17 RNT8:RNT17 RXP8:RXP17 SHL8:SHL17 SRH8:SRH17 TBD8:TBD17 TKZ8:TKZ17 TUV8:TUV17 UER8:UER17 UON8:UON17 UYJ8:UYJ17 VIF8:VIF17 VSB8:VSB17 WBX8:WBX17 WLT8:WLT17 WVP8:WVP17 H65544:H65553 JD65544:JD65553 SZ65544:SZ65553 ACV65544:ACV65553 AMR65544:AMR65553 AWN65544:AWN65553 BGJ65544:BGJ65553 BQF65544:BQF65553 CAB65544:CAB65553 CJX65544:CJX65553 CTT65544:CTT65553 DDP65544:DDP65553 DNL65544:DNL65553 DXH65544:DXH65553 EHD65544:EHD65553 EQZ65544:EQZ65553 FAV65544:FAV65553 FKR65544:FKR65553 FUN65544:FUN65553 GEJ65544:GEJ65553 GOF65544:GOF65553 GYB65544:GYB65553 HHX65544:HHX65553 HRT65544:HRT65553 IBP65544:IBP65553 ILL65544:ILL65553 IVH65544:IVH65553 JFD65544:JFD65553 JOZ65544:JOZ65553 JYV65544:JYV65553 KIR65544:KIR65553 KSN65544:KSN65553 LCJ65544:LCJ65553 LMF65544:LMF65553 LWB65544:LWB65553 MFX65544:MFX65553 MPT65544:MPT65553 MZP65544:MZP65553 NJL65544:NJL65553 NTH65544:NTH65553 ODD65544:ODD65553 OMZ65544:OMZ65553 OWV65544:OWV65553 PGR65544:PGR65553 PQN65544:PQN65553 QAJ65544:QAJ65553 QKF65544:QKF65553 QUB65544:QUB65553 RDX65544:RDX65553 RNT65544:RNT65553 RXP65544:RXP65553 SHL65544:SHL65553 SRH65544:SRH65553 TBD65544:TBD65553 TKZ65544:TKZ65553 TUV65544:TUV65553 UER65544:UER65553 UON65544:UON65553 UYJ65544:UYJ65553 VIF65544:VIF65553 VSB65544:VSB65553 WBX65544:WBX65553 WLT65544:WLT65553 WVP65544:WVP65553 H131080:H131089 JD131080:JD131089 SZ131080:SZ131089 ACV131080:ACV131089 AMR131080:AMR131089 AWN131080:AWN131089 BGJ131080:BGJ131089 BQF131080:BQF131089 CAB131080:CAB131089 CJX131080:CJX131089 CTT131080:CTT131089 DDP131080:DDP131089 DNL131080:DNL131089 DXH131080:DXH131089 EHD131080:EHD131089 EQZ131080:EQZ131089 FAV131080:FAV131089 FKR131080:FKR131089 FUN131080:FUN131089 GEJ131080:GEJ131089 GOF131080:GOF131089 GYB131080:GYB131089 HHX131080:HHX131089 HRT131080:HRT131089 IBP131080:IBP131089 ILL131080:ILL131089 IVH131080:IVH131089 JFD131080:JFD131089 JOZ131080:JOZ131089 JYV131080:JYV131089 KIR131080:KIR131089 KSN131080:KSN131089 LCJ131080:LCJ131089 LMF131080:LMF131089 LWB131080:LWB131089 MFX131080:MFX131089 MPT131080:MPT131089 MZP131080:MZP131089 NJL131080:NJL131089 NTH131080:NTH131089 ODD131080:ODD131089 OMZ131080:OMZ131089 OWV131080:OWV131089 PGR131080:PGR131089 PQN131080:PQN131089 QAJ131080:QAJ131089 QKF131080:QKF131089 QUB131080:QUB131089 RDX131080:RDX131089 RNT131080:RNT131089 RXP131080:RXP131089 SHL131080:SHL131089 SRH131080:SRH131089 TBD131080:TBD131089 TKZ131080:TKZ131089 TUV131080:TUV131089 UER131080:UER131089 UON131080:UON131089 UYJ131080:UYJ131089 VIF131080:VIF131089 VSB131080:VSB131089 WBX131080:WBX131089 WLT131080:WLT131089 WVP131080:WVP131089 H196616:H196625 JD196616:JD196625 SZ196616:SZ196625 ACV196616:ACV196625 AMR196616:AMR196625 AWN196616:AWN196625 BGJ196616:BGJ196625 BQF196616:BQF196625 CAB196616:CAB196625 CJX196616:CJX196625 CTT196616:CTT196625 DDP196616:DDP196625 DNL196616:DNL196625 DXH196616:DXH196625 EHD196616:EHD196625 EQZ196616:EQZ196625 FAV196616:FAV196625 FKR196616:FKR196625 FUN196616:FUN196625 GEJ196616:GEJ196625 GOF196616:GOF196625 GYB196616:GYB196625 HHX196616:HHX196625 HRT196616:HRT196625 IBP196616:IBP196625 ILL196616:ILL196625 IVH196616:IVH196625 JFD196616:JFD196625 JOZ196616:JOZ196625 JYV196616:JYV196625 KIR196616:KIR196625 KSN196616:KSN196625 LCJ196616:LCJ196625 LMF196616:LMF196625 LWB196616:LWB196625 MFX196616:MFX196625 MPT196616:MPT196625 MZP196616:MZP196625 NJL196616:NJL196625 NTH196616:NTH196625 ODD196616:ODD196625 OMZ196616:OMZ196625 OWV196616:OWV196625 PGR196616:PGR196625 PQN196616:PQN196625 QAJ196616:QAJ196625 QKF196616:QKF196625 QUB196616:QUB196625 RDX196616:RDX196625 RNT196616:RNT196625 RXP196616:RXP196625 SHL196616:SHL196625 SRH196616:SRH196625 TBD196616:TBD196625 TKZ196616:TKZ196625 TUV196616:TUV196625 UER196616:UER196625 UON196616:UON196625 UYJ196616:UYJ196625 VIF196616:VIF196625 VSB196616:VSB196625 WBX196616:WBX196625 WLT196616:WLT196625 WVP196616:WVP196625 H262152:H262161 JD262152:JD262161 SZ262152:SZ262161 ACV262152:ACV262161 AMR262152:AMR262161 AWN262152:AWN262161 BGJ262152:BGJ262161 BQF262152:BQF262161 CAB262152:CAB262161 CJX262152:CJX262161 CTT262152:CTT262161 DDP262152:DDP262161 DNL262152:DNL262161 DXH262152:DXH262161 EHD262152:EHD262161 EQZ262152:EQZ262161 FAV262152:FAV262161 FKR262152:FKR262161 FUN262152:FUN262161 GEJ262152:GEJ262161 GOF262152:GOF262161 GYB262152:GYB262161 HHX262152:HHX262161 HRT262152:HRT262161 IBP262152:IBP262161 ILL262152:ILL262161 IVH262152:IVH262161 JFD262152:JFD262161 JOZ262152:JOZ262161 JYV262152:JYV262161 KIR262152:KIR262161 KSN262152:KSN262161 LCJ262152:LCJ262161 LMF262152:LMF262161 LWB262152:LWB262161 MFX262152:MFX262161 MPT262152:MPT262161 MZP262152:MZP262161 NJL262152:NJL262161 NTH262152:NTH262161 ODD262152:ODD262161 OMZ262152:OMZ262161 OWV262152:OWV262161 PGR262152:PGR262161 PQN262152:PQN262161 QAJ262152:QAJ262161 QKF262152:QKF262161 QUB262152:QUB262161 RDX262152:RDX262161 RNT262152:RNT262161 RXP262152:RXP262161 SHL262152:SHL262161 SRH262152:SRH262161 TBD262152:TBD262161 TKZ262152:TKZ262161 TUV262152:TUV262161 UER262152:UER262161 UON262152:UON262161 UYJ262152:UYJ262161 VIF262152:VIF262161 VSB262152:VSB262161 WBX262152:WBX262161 WLT262152:WLT262161 WVP262152:WVP262161 H327688:H327697 JD327688:JD327697 SZ327688:SZ327697 ACV327688:ACV327697 AMR327688:AMR327697 AWN327688:AWN327697 BGJ327688:BGJ327697 BQF327688:BQF327697 CAB327688:CAB327697 CJX327688:CJX327697 CTT327688:CTT327697 DDP327688:DDP327697 DNL327688:DNL327697 DXH327688:DXH327697 EHD327688:EHD327697 EQZ327688:EQZ327697 FAV327688:FAV327697 FKR327688:FKR327697 FUN327688:FUN327697 GEJ327688:GEJ327697 GOF327688:GOF327697 GYB327688:GYB327697 HHX327688:HHX327697 HRT327688:HRT327697 IBP327688:IBP327697 ILL327688:ILL327697 IVH327688:IVH327697 JFD327688:JFD327697 JOZ327688:JOZ327697 JYV327688:JYV327697 KIR327688:KIR327697 KSN327688:KSN327697 LCJ327688:LCJ327697 LMF327688:LMF327697 LWB327688:LWB327697 MFX327688:MFX327697 MPT327688:MPT327697 MZP327688:MZP327697 NJL327688:NJL327697 NTH327688:NTH327697 ODD327688:ODD327697 OMZ327688:OMZ327697 OWV327688:OWV327697 PGR327688:PGR327697 PQN327688:PQN327697 QAJ327688:QAJ327697 QKF327688:QKF327697 QUB327688:QUB327697 RDX327688:RDX327697 RNT327688:RNT327697 RXP327688:RXP327697 SHL327688:SHL327697 SRH327688:SRH327697 TBD327688:TBD327697 TKZ327688:TKZ327697 TUV327688:TUV327697 UER327688:UER327697 UON327688:UON327697 UYJ327688:UYJ327697 VIF327688:VIF327697 VSB327688:VSB327697 WBX327688:WBX327697 WLT327688:WLT327697 WVP327688:WVP327697 H393224:H393233 JD393224:JD393233 SZ393224:SZ393233 ACV393224:ACV393233 AMR393224:AMR393233 AWN393224:AWN393233 BGJ393224:BGJ393233 BQF393224:BQF393233 CAB393224:CAB393233 CJX393224:CJX393233 CTT393224:CTT393233 DDP393224:DDP393233 DNL393224:DNL393233 DXH393224:DXH393233 EHD393224:EHD393233 EQZ393224:EQZ393233 FAV393224:FAV393233 FKR393224:FKR393233 FUN393224:FUN393233 GEJ393224:GEJ393233 GOF393224:GOF393233 GYB393224:GYB393233 HHX393224:HHX393233 HRT393224:HRT393233 IBP393224:IBP393233 ILL393224:ILL393233 IVH393224:IVH393233 JFD393224:JFD393233 JOZ393224:JOZ393233 JYV393224:JYV393233 KIR393224:KIR393233 KSN393224:KSN393233 LCJ393224:LCJ393233 LMF393224:LMF393233 LWB393224:LWB393233 MFX393224:MFX393233 MPT393224:MPT393233 MZP393224:MZP393233 NJL393224:NJL393233 NTH393224:NTH393233 ODD393224:ODD393233 OMZ393224:OMZ393233 OWV393224:OWV393233 PGR393224:PGR393233 PQN393224:PQN393233 QAJ393224:QAJ393233 QKF393224:QKF393233 QUB393224:QUB393233 RDX393224:RDX393233 RNT393224:RNT393233 RXP393224:RXP393233 SHL393224:SHL393233 SRH393224:SRH393233 TBD393224:TBD393233 TKZ393224:TKZ393233 TUV393224:TUV393233 UER393224:UER393233 UON393224:UON393233 UYJ393224:UYJ393233 VIF393224:VIF393233 VSB393224:VSB393233 WBX393224:WBX393233 WLT393224:WLT393233 WVP393224:WVP393233 H458760:H458769 JD458760:JD458769 SZ458760:SZ458769 ACV458760:ACV458769 AMR458760:AMR458769 AWN458760:AWN458769 BGJ458760:BGJ458769 BQF458760:BQF458769 CAB458760:CAB458769 CJX458760:CJX458769 CTT458760:CTT458769 DDP458760:DDP458769 DNL458760:DNL458769 DXH458760:DXH458769 EHD458760:EHD458769 EQZ458760:EQZ458769 FAV458760:FAV458769 FKR458760:FKR458769 FUN458760:FUN458769 GEJ458760:GEJ458769 GOF458760:GOF458769 GYB458760:GYB458769 HHX458760:HHX458769 HRT458760:HRT458769 IBP458760:IBP458769 ILL458760:ILL458769 IVH458760:IVH458769 JFD458760:JFD458769 JOZ458760:JOZ458769 JYV458760:JYV458769 KIR458760:KIR458769 KSN458760:KSN458769 LCJ458760:LCJ458769 LMF458760:LMF458769 LWB458760:LWB458769 MFX458760:MFX458769 MPT458760:MPT458769 MZP458760:MZP458769 NJL458760:NJL458769 NTH458760:NTH458769 ODD458760:ODD458769 OMZ458760:OMZ458769 OWV458760:OWV458769 PGR458760:PGR458769 PQN458760:PQN458769 QAJ458760:QAJ458769 QKF458760:QKF458769 QUB458760:QUB458769 RDX458760:RDX458769 RNT458760:RNT458769 RXP458760:RXP458769 SHL458760:SHL458769 SRH458760:SRH458769 TBD458760:TBD458769 TKZ458760:TKZ458769 TUV458760:TUV458769 UER458760:UER458769 UON458760:UON458769 UYJ458760:UYJ458769 VIF458760:VIF458769 VSB458760:VSB458769 WBX458760:WBX458769 WLT458760:WLT458769 WVP458760:WVP458769 H524296:H524305 JD524296:JD524305 SZ524296:SZ524305 ACV524296:ACV524305 AMR524296:AMR524305 AWN524296:AWN524305 BGJ524296:BGJ524305 BQF524296:BQF524305 CAB524296:CAB524305 CJX524296:CJX524305 CTT524296:CTT524305 DDP524296:DDP524305 DNL524296:DNL524305 DXH524296:DXH524305 EHD524296:EHD524305 EQZ524296:EQZ524305 FAV524296:FAV524305 FKR524296:FKR524305 FUN524296:FUN524305 GEJ524296:GEJ524305 GOF524296:GOF524305 GYB524296:GYB524305 HHX524296:HHX524305 HRT524296:HRT524305 IBP524296:IBP524305 ILL524296:ILL524305 IVH524296:IVH524305 JFD524296:JFD524305 JOZ524296:JOZ524305 JYV524296:JYV524305 KIR524296:KIR524305 KSN524296:KSN524305 LCJ524296:LCJ524305 LMF524296:LMF524305 LWB524296:LWB524305 MFX524296:MFX524305 MPT524296:MPT524305 MZP524296:MZP524305 NJL524296:NJL524305 NTH524296:NTH524305 ODD524296:ODD524305 OMZ524296:OMZ524305 OWV524296:OWV524305 PGR524296:PGR524305 PQN524296:PQN524305 QAJ524296:QAJ524305 QKF524296:QKF524305 QUB524296:QUB524305 RDX524296:RDX524305 RNT524296:RNT524305 RXP524296:RXP524305 SHL524296:SHL524305 SRH524296:SRH524305 TBD524296:TBD524305 TKZ524296:TKZ524305 TUV524296:TUV524305 UER524296:UER524305 UON524296:UON524305 UYJ524296:UYJ524305 VIF524296:VIF524305 VSB524296:VSB524305 WBX524296:WBX524305 WLT524296:WLT524305 WVP524296:WVP524305 H589832:H589841 JD589832:JD589841 SZ589832:SZ589841 ACV589832:ACV589841 AMR589832:AMR589841 AWN589832:AWN589841 BGJ589832:BGJ589841 BQF589832:BQF589841 CAB589832:CAB589841 CJX589832:CJX589841 CTT589832:CTT589841 DDP589832:DDP589841 DNL589832:DNL589841 DXH589832:DXH589841 EHD589832:EHD589841 EQZ589832:EQZ589841 FAV589832:FAV589841 FKR589832:FKR589841 FUN589832:FUN589841 GEJ589832:GEJ589841 GOF589832:GOF589841 GYB589832:GYB589841 HHX589832:HHX589841 HRT589832:HRT589841 IBP589832:IBP589841 ILL589832:ILL589841 IVH589832:IVH589841 JFD589832:JFD589841 JOZ589832:JOZ589841 JYV589832:JYV589841 KIR589832:KIR589841 KSN589832:KSN589841 LCJ589832:LCJ589841 LMF589832:LMF589841 LWB589832:LWB589841 MFX589832:MFX589841 MPT589832:MPT589841 MZP589832:MZP589841 NJL589832:NJL589841 NTH589832:NTH589841 ODD589832:ODD589841 OMZ589832:OMZ589841 OWV589832:OWV589841 PGR589832:PGR589841 PQN589832:PQN589841 QAJ589832:QAJ589841 QKF589832:QKF589841 QUB589832:QUB589841 RDX589832:RDX589841 RNT589832:RNT589841 RXP589832:RXP589841 SHL589832:SHL589841 SRH589832:SRH589841 TBD589832:TBD589841 TKZ589832:TKZ589841 TUV589832:TUV589841 UER589832:UER589841 UON589832:UON589841 UYJ589832:UYJ589841 VIF589832:VIF589841 VSB589832:VSB589841 WBX589832:WBX589841 WLT589832:WLT589841 WVP589832:WVP589841 H655368:H655377 JD655368:JD655377 SZ655368:SZ655377 ACV655368:ACV655377 AMR655368:AMR655377 AWN655368:AWN655377 BGJ655368:BGJ655377 BQF655368:BQF655377 CAB655368:CAB655377 CJX655368:CJX655377 CTT655368:CTT655377 DDP655368:DDP655377 DNL655368:DNL655377 DXH655368:DXH655377 EHD655368:EHD655377 EQZ655368:EQZ655377 FAV655368:FAV655377 FKR655368:FKR655377 FUN655368:FUN655377 GEJ655368:GEJ655377 GOF655368:GOF655377 GYB655368:GYB655377 HHX655368:HHX655377 HRT655368:HRT655377 IBP655368:IBP655377 ILL655368:ILL655377 IVH655368:IVH655377 JFD655368:JFD655377 JOZ655368:JOZ655377 JYV655368:JYV655377 KIR655368:KIR655377 KSN655368:KSN655377 LCJ655368:LCJ655377 LMF655368:LMF655377 LWB655368:LWB655377 MFX655368:MFX655377 MPT655368:MPT655377 MZP655368:MZP655377 NJL655368:NJL655377 NTH655368:NTH655377 ODD655368:ODD655377 OMZ655368:OMZ655377 OWV655368:OWV655377 PGR655368:PGR655377 PQN655368:PQN655377 QAJ655368:QAJ655377 QKF655368:QKF655377 QUB655368:QUB655377 RDX655368:RDX655377 RNT655368:RNT655377 RXP655368:RXP655377 SHL655368:SHL655377 SRH655368:SRH655377 TBD655368:TBD655377 TKZ655368:TKZ655377 TUV655368:TUV655377 UER655368:UER655377 UON655368:UON655377 UYJ655368:UYJ655377 VIF655368:VIF655377 VSB655368:VSB655377 WBX655368:WBX655377 WLT655368:WLT655377 WVP655368:WVP655377 H720904:H720913 JD720904:JD720913 SZ720904:SZ720913 ACV720904:ACV720913 AMR720904:AMR720913 AWN720904:AWN720913 BGJ720904:BGJ720913 BQF720904:BQF720913 CAB720904:CAB720913 CJX720904:CJX720913 CTT720904:CTT720913 DDP720904:DDP720913 DNL720904:DNL720913 DXH720904:DXH720913 EHD720904:EHD720913 EQZ720904:EQZ720913 FAV720904:FAV720913 FKR720904:FKR720913 FUN720904:FUN720913 GEJ720904:GEJ720913 GOF720904:GOF720913 GYB720904:GYB720913 HHX720904:HHX720913 HRT720904:HRT720913 IBP720904:IBP720913 ILL720904:ILL720913 IVH720904:IVH720913 JFD720904:JFD720913 JOZ720904:JOZ720913 JYV720904:JYV720913 KIR720904:KIR720913 KSN720904:KSN720913 LCJ720904:LCJ720913 LMF720904:LMF720913 LWB720904:LWB720913 MFX720904:MFX720913 MPT720904:MPT720913 MZP720904:MZP720913 NJL720904:NJL720913 NTH720904:NTH720913 ODD720904:ODD720913 OMZ720904:OMZ720913 OWV720904:OWV720913 PGR720904:PGR720913 PQN720904:PQN720913 QAJ720904:QAJ720913 QKF720904:QKF720913 QUB720904:QUB720913 RDX720904:RDX720913 RNT720904:RNT720913 RXP720904:RXP720913 SHL720904:SHL720913 SRH720904:SRH720913 TBD720904:TBD720913 TKZ720904:TKZ720913 TUV720904:TUV720913 UER720904:UER720913 UON720904:UON720913 UYJ720904:UYJ720913 VIF720904:VIF720913 VSB720904:VSB720913 WBX720904:WBX720913 WLT720904:WLT720913 WVP720904:WVP720913 H786440:H786449 JD786440:JD786449 SZ786440:SZ786449 ACV786440:ACV786449 AMR786440:AMR786449 AWN786440:AWN786449 BGJ786440:BGJ786449 BQF786440:BQF786449 CAB786440:CAB786449 CJX786440:CJX786449 CTT786440:CTT786449 DDP786440:DDP786449 DNL786440:DNL786449 DXH786440:DXH786449 EHD786440:EHD786449 EQZ786440:EQZ786449 FAV786440:FAV786449 FKR786440:FKR786449 FUN786440:FUN786449 GEJ786440:GEJ786449 GOF786440:GOF786449 GYB786440:GYB786449 HHX786440:HHX786449 HRT786440:HRT786449 IBP786440:IBP786449 ILL786440:ILL786449 IVH786440:IVH786449 JFD786440:JFD786449 JOZ786440:JOZ786449 JYV786440:JYV786449 KIR786440:KIR786449 KSN786440:KSN786449 LCJ786440:LCJ786449 LMF786440:LMF786449 LWB786440:LWB786449 MFX786440:MFX786449 MPT786440:MPT786449 MZP786440:MZP786449 NJL786440:NJL786449 NTH786440:NTH786449 ODD786440:ODD786449 OMZ786440:OMZ786449 OWV786440:OWV786449 PGR786440:PGR786449 PQN786440:PQN786449 QAJ786440:QAJ786449 QKF786440:QKF786449 QUB786440:QUB786449 RDX786440:RDX786449 RNT786440:RNT786449 RXP786440:RXP786449 SHL786440:SHL786449 SRH786440:SRH786449 TBD786440:TBD786449 TKZ786440:TKZ786449 TUV786440:TUV786449 UER786440:UER786449 UON786440:UON786449 UYJ786440:UYJ786449 VIF786440:VIF786449 VSB786440:VSB786449 WBX786440:WBX786449 WLT786440:WLT786449 WVP786440:WVP786449 H851976:H851985 JD851976:JD851985 SZ851976:SZ851985 ACV851976:ACV851985 AMR851976:AMR851985 AWN851976:AWN851985 BGJ851976:BGJ851985 BQF851976:BQF851985 CAB851976:CAB851985 CJX851976:CJX851985 CTT851976:CTT851985 DDP851976:DDP851985 DNL851976:DNL851985 DXH851976:DXH851985 EHD851976:EHD851985 EQZ851976:EQZ851985 FAV851976:FAV851985 FKR851976:FKR851985 FUN851976:FUN851985 GEJ851976:GEJ851985 GOF851976:GOF851985 GYB851976:GYB851985 HHX851976:HHX851985 HRT851976:HRT851985 IBP851976:IBP851985 ILL851976:ILL851985 IVH851976:IVH851985 JFD851976:JFD851985 JOZ851976:JOZ851985 JYV851976:JYV851985 KIR851976:KIR851985 KSN851976:KSN851985 LCJ851976:LCJ851985 LMF851976:LMF851985 LWB851976:LWB851985 MFX851976:MFX851985 MPT851976:MPT851985 MZP851976:MZP851985 NJL851976:NJL851985 NTH851976:NTH851985 ODD851976:ODD851985 OMZ851976:OMZ851985 OWV851976:OWV851985 PGR851976:PGR851985 PQN851976:PQN851985 QAJ851976:QAJ851985 QKF851976:QKF851985 QUB851976:QUB851985 RDX851976:RDX851985 RNT851976:RNT851985 RXP851976:RXP851985 SHL851976:SHL851985 SRH851976:SRH851985 TBD851976:TBD851985 TKZ851976:TKZ851985 TUV851976:TUV851985 UER851976:UER851985 UON851976:UON851985 UYJ851976:UYJ851985 VIF851976:VIF851985 VSB851976:VSB851985 WBX851976:WBX851985 WLT851976:WLT851985 WVP851976:WVP851985 H917512:H917521 JD917512:JD917521 SZ917512:SZ917521 ACV917512:ACV917521 AMR917512:AMR917521 AWN917512:AWN917521 BGJ917512:BGJ917521 BQF917512:BQF917521 CAB917512:CAB917521 CJX917512:CJX917521 CTT917512:CTT917521 DDP917512:DDP917521 DNL917512:DNL917521 DXH917512:DXH917521 EHD917512:EHD917521 EQZ917512:EQZ917521 FAV917512:FAV917521 FKR917512:FKR917521 FUN917512:FUN917521 GEJ917512:GEJ917521 GOF917512:GOF917521 GYB917512:GYB917521 HHX917512:HHX917521 HRT917512:HRT917521 IBP917512:IBP917521 ILL917512:ILL917521 IVH917512:IVH917521 JFD917512:JFD917521 JOZ917512:JOZ917521 JYV917512:JYV917521 KIR917512:KIR917521 KSN917512:KSN917521 LCJ917512:LCJ917521 LMF917512:LMF917521 LWB917512:LWB917521 MFX917512:MFX917521 MPT917512:MPT917521 MZP917512:MZP917521 NJL917512:NJL917521 NTH917512:NTH917521 ODD917512:ODD917521 OMZ917512:OMZ917521 OWV917512:OWV917521 PGR917512:PGR917521 PQN917512:PQN917521 QAJ917512:QAJ917521 QKF917512:QKF917521 QUB917512:QUB917521 RDX917512:RDX917521 RNT917512:RNT917521 RXP917512:RXP917521 SHL917512:SHL917521 SRH917512:SRH917521 TBD917512:TBD917521 TKZ917512:TKZ917521 TUV917512:TUV917521 UER917512:UER917521 UON917512:UON917521 UYJ917512:UYJ917521 VIF917512:VIF917521 VSB917512:VSB917521 WBX917512:WBX917521 WLT917512:WLT917521 WVP917512:WVP917521 H983048:H983057 JD983048:JD983057 SZ983048:SZ983057 ACV983048:ACV983057 AMR983048:AMR983057 AWN983048:AWN983057 BGJ983048:BGJ983057 BQF983048:BQF983057 CAB983048:CAB983057 CJX983048:CJX983057 CTT983048:CTT983057 DDP983048:DDP983057 DNL983048:DNL983057 DXH983048:DXH983057 EHD983048:EHD983057 EQZ983048:EQZ983057 FAV983048:FAV983057 FKR983048:FKR983057 FUN983048:FUN983057 GEJ983048:GEJ983057 GOF983048:GOF983057 GYB983048:GYB983057 HHX983048:HHX983057 HRT983048:HRT983057 IBP983048:IBP983057 ILL983048:ILL983057 IVH983048:IVH983057 JFD983048:JFD983057 JOZ983048:JOZ983057 JYV983048:JYV983057 KIR983048:KIR983057 KSN983048:KSN983057 LCJ983048:LCJ983057 LMF983048:LMF983057 LWB983048:LWB983057 MFX983048:MFX983057 MPT983048:MPT983057 MZP983048:MZP983057 NJL983048:NJL983057 NTH983048:NTH983057 ODD983048:ODD983057 OMZ983048:OMZ983057 OWV983048:OWV983057 PGR983048:PGR983057 PQN983048:PQN983057 QAJ983048:QAJ983057 QKF983048:QKF983057 QUB983048:QUB983057 RDX983048:RDX983057 RNT983048:RNT983057 RXP983048:RXP983057 SHL983048:SHL983057 SRH983048:SRH983057 TBD983048:TBD983057 TKZ983048:TKZ983057 TUV983048:TUV983057 UER983048:UER983057 UON983048:UON983057 UYJ983048:UYJ983057 VIF983048:VIF983057 VSB983048:VSB983057 WBX983048:WBX983057 WLT983048:WLT983057 WVP983048:WVP983057 WVL983048:WVL983057 IZ8:IZ17 SV8:SV17 ACR8:ACR17 AMN8:AMN17 AWJ8:AWJ17 BGF8:BGF17 BQB8:BQB17 BZX8:BZX17 CJT8:CJT17 CTP8:CTP17 DDL8:DDL17 DNH8:DNH17 DXD8:DXD17 EGZ8:EGZ17 EQV8:EQV17 FAR8:FAR17 FKN8:FKN17 FUJ8:FUJ17 GEF8:GEF17 GOB8:GOB17 GXX8:GXX17 HHT8:HHT17 HRP8:HRP17 IBL8:IBL17 ILH8:ILH17 IVD8:IVD17 JEZ8:JEZ17 JOV8:JOV17 JYR8:JYR17 KIN8:KIN17 KSJ8:KSJ17 LCF8:LCF17 LMB8:LMB17 LVX8:LVX17 MFT8:MFT17 MPP8:MPP17 MZL8:MZL17 NJH8:NJH17 NTD8:NTD17 OCZ8:OCZ17 OMV8:OMV17 OWR8:OWR17 PGN8:PGN17 PQJ8:PQJ17 QAF8:QAF17 QKB8:QKB17 QTX8:QTX17 RDT8:RDT17 RNP8:RNP17 RXL8:RXL17 SHH8:SHH17 SRD8:SRD17 TAZ8:TAZ17 TKV8:TKV17 TUR8:TUR17 UEN8:UEN17 UOJ8:UOJ17 UYF8:UYF17 VIB8:VIB17 VRX8:VRX17 WBT8:WBT17 WLP8:WLP17 WVL8:WVL17 D65544:D65553 IZ65544:IZ65553 SV65544:SV65553 ACR65544:ACR65553 AMN65544:AMN65553 AWJ65544:AWJ65553 BGF65544:BGF65553 BQB65544:BQB65553 BZX65544:BZX65553 CJT65544:CJT65553 CTP65544:CTP65553 DDL65544:DDL65553 DNH65544:DNH65553 DXD65544:DXD65553 EGZ65544:EGZ65553 EQV65544:EQV65553 FAR65544:FAR65553 FKN65544:FKN65553 FUJ65544:FUJ65553 GEF65544:GEF65553 GOB65544:GOB65553 GXX65544:GXX65553 HHT65544:HHT65553 HRP65544:HRP65553 IBL65544:IBL65553 ILH65544:ILH65553 IVD65544:IVD65553 JEZ65544:JEZ65553 JOV65544:JOV65553 JYR65544:JYR65553 KIN65544:KIN65553 KSJ65544:KSJ65553 LCF65544:LCF65553 LMB65544:LMB65553 LVX65544:LVX65553 MFT65544:MFT65553 MPP65544:MPP65553 MZL65544:MZL65553 NJH65544:NJH65553 NTD65544:NTD65553 OCZ65544:OCZ65553 OMV65544:OMV65553 OWR65544:OWR65553 PGN65544:PGN65553 PQJ65544:PQJ65553 QAF65544:QAF65553 QKB65544:QKB65553 QTX65544:QTX65553 RDT65544:RDT65553 RNP65544:RNP65553 RXL65544:RXL65553 SHH65544:SHH65553 SRD65544:SRD65553 TAZ65544:TAZ65553 TKV65544:TKV65553 TUR65544:TUR65553 UEN65544:UEN65553 UOJ65544:UOJ65553 UYF65544:UYF65553 VIB65544:VIB65553 VRX65544:VRX65553 WBT65544:WBT65553 WLP65544:WLP65553 WVL65544:WVL65553 D131080:D131089 IZ131080:IZ131089 SV131080:SV131089 ACR131080:ACR131089 AMN131080:AMN131089 AWJ131080:AWJ131089 BGF131080:BGF131089 BQB131080:BQB131089 BZX131080:BZX131089 CJT131080:CJT131089 CTP131080:CTP131089 DDL131080:DDL131089 DNH131080:DNH131089 DXD131080:DXD131089 EGZ131080:EGZ131089 EQV131080:EQV131089 FAR131080:FAR131089 FKN131080:FKN131089 FUJ131080:FUJ131089 GEF131080:GEF131089 GOB131080:GOB131089 GXX131080:GXX131089 HHT131080:HHT131089 HRP131080:HRP131089 IBL131080:IBL131089 ILH131080:ILH131089 IVD131080:IVD131089 JEZ131080:JEZ131089 JOV131080:JOV131089 JYR131080:JYR131089 KIN131080:KIN131089 KSJ131080:KSJ131089 LCF131080:LCF131089 LMB131080:LMB131089 LVX131080:LVX131089 MFT131080:MFT131089 MPP131080:MPP131089 MZL131080:MZL131089 NJH131080:NJH131089 NTD131080:NTD131089 OCZ131080:OCZ131089 OMV131080:OMV131089 OWR131080:OWR131089 PGN131080:PGN131089 PQJ131080:PQJ131089 QAF131080:QAF131089 QKB131080:QKB131089 QTX131080:QTX131089 RDT131080:RDT131089 RNP131080:RNP131089 RXL131080:RXL131089 SHH131080:SHH131089 SRD131080:SRD131089 TAZ131080:TAZ131089 TKV131080:TKV131089 TUR131080:TUR131089 UEN131080:UEN131089 UOJ131080:UOJ131089 UYF131080:UYF131089 VIB131080:VIB131089 VRX131080:VRX131089 WBT131080:WBT131089 WLP131080:WLP131089 WVL131080:WVL131089 D196616:D196625 IZ196616:IZ196625 SV196616:SV196625 ACR196616:ACR196625 AMN196616:AMN196625 AWJ196616:AWJ196625 BGF196616:BGF196625 BQB196616:BQB196625 BZX196616:BZX196625 CJT196616:CJT196625 CTP196616:CTP196625 DDL196616:DDL196625 DNH196616:DNH196625 DXD196616:DXD196625 EGZ196616:EGZ196625 EQV196616:EQV196625 FAR196616:FAR196625 FKN196616:FKN196625 FUJ196616:FUJ196625 GEF196616:GEF196625 GOB196616:GOB196625 GXX196616:GXX196625 HHT196616:HHT196625 HRP196616:HRP196625 IBL196616:IBL196625 ILH196616:ILH196625 IVD196616:IVD196625 JEZ196616:JEZ196625 JOV196616:JOV196625 JYR196616:JYR196625 KIN196616:KIN196625 KSJ196616:KSJ196625 LCF196616:LCF196625 LMB196616:LMB196625 LVX196616:LVX196625 MFT196616:MFT196625 MPP196616:MPP196625 MZL196616:MZL196625 NJH196616:NJH196625 NTD196616:NTD196625 OCZ196616:OCZ196625 OMV196616:OMV196625 OWR196616:OWR196625 PGN196616:PGN196625 PQJ196616:PQJ196625 QAF196616:QAF196625 QKB196616:QKB196625 QTX196616:QTX196625 RDT196616:RDT196625 RNP196616:RNP196625 RXL196616:RXL196625 SHH196616:SHH196625 SRD196616:SRD196625 TAZ196616:TAZ196625 TKV196616:TKV196625 TUR196616:TUR196625 UEN196616:UEN196625 UOJ196616:UOJ196625 UYF196616:UYF196625 VIB196616:VIB196625 VRX196616:VRX196625 WBT196616:WBT196625 WLP196616:WLP196625 WVL196616:WVL196625 D262152:D262161 IZ262152:IZ262161 SV262152:SV262161 ACR262152:ACR262161 AMN262152:AMN262161 AWJ262152:AWJ262161 BGF262152:BGF262161 BQB262152:BQB262161 BZX262152:BZX262161 CJT262152:CJT262161 CTP262152:CTP262161 DDL262152:DDL262161 DNH262152:DNH262161 DXD262152:DXD262161 EGZ262152:EGZ262161 EQV262152:EQV262161 FAR262152:FAR262161 FKN262152:FKN262161 FUJ262152:FUJ262161 GEF262152:GEF262161 GOB262152:GOB262161 GXX262152:GXX262161 HHT262152:HHT262161 HRP262152:HRP262161 IBL262152:IBL262161 ILH262152:ILH262161 IVD262152:IVD262161 JEZ262152:JEZ262161 JOV262152:JOV262161 JYR262152:JYR262161 KIN262152:KIN262161 KSJ262152:KSJ262161 LCF262152:LCF262161 LMB262152:LMB262161 LVX262152:LVX262161 MFT262152:MFT262161 MPP262152:MPP262161 MZL262152:MZL262161 NJH262152:NJH262161 NTD262152:NTD262161 OCZ262152:OCZ262161 OMV262152:OMV262161 OWR262152:OWR262161 PGN262152:PGN262161 PQJ262152:PQJ262161 QAF262152:QAF262161 QKB262152:QKB262161 QTX262152:QTX262161 RDT262152:RDT262161 RNP262152:RNP262161 RXL262152:RXL262161 SHH262152:SHH262161 SRD262152:SRD262161 TAZ262152:TAZ262161 TKV262152:TKV262161 TUR262152:TUR262161 UEN262152:UEN262161 UOJ262152:UOJ262161 UYF262152:UYF262161 VIB262152:VIB262161 VRX262152:VRX262161 WBT262152:WBT262161 WLP262152:WLP262161 WVL262152:WVL262161 D327688:D327697 IZ327688:IZ327697 SV327688:SV327697 ACR327688:ACR327697 AMN327688:AMN327697 AWJ327688:AWJ327697 BGF327688:BGF327697 BQB327688:BQB327697 BZX327688:BZX327697 CJT327688:CJT327697 CTP327688:CTP327697 DDL327688:DDL327697 DNH327688:DNH327697 DXD327688:DXD327697 EGZ327688:EGZ327697 EQV327688:EQV327697 FAR327688:FAR327697 FKN327688:FKN327697 FUJ327688:FUJ327697 GEF327688:GEF327697 GOB327688:GOB327697 GXX327688:GXX327697 HHT327688:HHT327697 HRP327688:HRP327697 IBL327688:IBL327697 ILH327688:ILH327697 IVD327688:IVD327697 JEZ327688:JEZ327697 JOV327688:JOV327697 JYR327688:JYR327697 KIN327688:KIN327697 KSJ327688:KSJ327697 LCF327688:LCF327697 LMB327688:LMB327697 LVX327688:LVX327697 MFT327688:MFT327697 MPP327688:MPP327697 MZL327688:MZL327697 NJH327688:NJH327697 NTD327688:NTD327697 OCZ327688:OCZ327697 OMV327688:OMV327697 OWR327688:OWR327697 PGN327688:PGN327697 PQJ327688:PQJ327697 QAF327688:QAF327697 QKB327688:QKB327697 QTX327688:QTX327697 RDT327688:RDT327697 RNP327688:RNP327697 RXL327688:RXL327697 SHH327688:SHH327697 SRD327688:SRD327697 TAZ327688:TAZ327697 TKV327688:TKV327697 TUR327688:TUR327697 UEN327688:UEN327697 UOJ327688:UOJ327697 UYF327688:UYF327697 VIB327688:VIB327697 VRX327688:VRX327697 WBT327688:WBT327697 WLP327688:WLP327697 WVL327688:WVL327697 D393224:D393233 IZ393224:IZ393233 SV393224:SV393233 ACR393224:ACR393233 AMN393224:AMN393233 AWJ393224:AWJ393233 BGF393224:BGF393233 BQB393224:BQB393233 BZX393224:BZX393233 CJT393224:CJT393233 CTP393224:CTP393233 DDL393224:DDL393233 DNH393224:DNH393233 DXD393224:DXD393233 EGZ393224:EGZ393233 EQV393224:EQV393233 FAR393224:FAR393233 FKN393224:FKN393233 FUJ393224:FUJ393233 GEF393224:GEF393233 GOB393224:GOB393233 GXX393224:GXX393233 HHT393224:HHT393233 HRP393224:HRP393233 IBL393224:IBL393233 ILH393224:ILH393233 IVD393224:IVD393233 JEZ393224:JEZ393233 JOV393224:JOV393233 JYR393224:JYR393233 KIN393224:KIN393233 KSJ393224:KSJ393233 LCF393224:LCF393233 LMB393224:LMB393233 LVX393224:LVX393233 MFT393224:MFT393233 MPP393224:MPP393233 MZL393224:MZL393233 NJH393224:NJH393233 NTD393224:NTD393233 OCZ393224:OCZ393233 OMV393224:OMV393233 OWR393224:OWR393233 PGN393224:PGN393233 PQJ393224:PQJ393233 QAF393224:QAF393233 QKB393224:QKB393233 QTX393224:QTX393233 RDT393224:RDT393233 RNP393224:RNP393233 RXL393224:RXL393233 SHH393224:SHH393233 SRD393224:SRD393233 TAZ393224:TAZ393233 TKV393224:TKV393233 TUR393224:TUR393233 UEN393224:UEN393233 UOJ393224:UOJ393233 UYF393224:UYF393233 VIB393224:VIB393233 VRX393224:VRX393233 WBT393224:WBT393233 WLP393224:WLP393233 WVL393224:WVL393233 D458760:D458769 IZ458760:IZ458769 SV458760:SV458769 ACR458760:ACR458769 AMN458760:AMN458769 AWJ458760:AWJ458769 BGF458760:BGF458769 BQB458760:BQB458769 BZX458760:BZX458769 CJT458760:CJT458769 CTP458760:CTP458769 DDL458760:DDL458769 DNH458760:DNH458769 DXD458760:DXD458769 EGZ458760:EGZ458769 EQV458760:EQV458769 FAR458760:FAR458769 FKN458760:FKN458769 FUJ458760:FUJ458769 GEF458760:GEF458769 GOB458760:GOB458769 GXX458760:GXX458769 HHT458760:HHT458769 HRP458760:HRP458769 IBL458760:IBL458769 ILH458760:ILH458769 IVD458760:IVD458769 JEZ458760:JEZ458769 JOV458760:JOV458769 JYR458760:JYR458769 KIN458760:KIN458769 KSJ458760:KSJ458769 LCF458760:LCF458769 LMB458760:LMB458769 LVX458760:LVX458769 MFT458760:MFT458769 MPP458760:MPP458769 MZL458760:MZL458769 NJH458760:NJH458769 NTD458760:NTD458769 OCZ458760:OCZ458769 OMV458760:OMV458769 OWR458760:OWR458769 PGN458760:PGN458769 PQJ458760:PQJ458769 QAF458760:QAF458769 QKB458760:QKB458769 QTX458760:QTX458769 RDT458760:RDT458769 RNP458760:RNP458769 RXL458760:RXL458769 SHH458760:SHH458769 SRD458760:SRD458769 TAZ458760:TAZ458769 TKV458760:TKV458769 TUR458760:TUR458769 UEN458760:UEN458769 UOJ458760:UOJ458769 UYF458760:UYF458769 VIB458760:VIB458769 VRX458760:VRX458769 WBT458760:WBT458769 WLP458760:WLP458769 WVL458760:WVL458769 D524296:D524305 IZ524296:IZ524305 SV524296:SV524305 ACR524296:ACR524305 AMN524296:AMN524305 AWJ524296:AWJ524305 BGF524296:BGF524305 BQB524296:BQB524305 BZX524296:BZX524305 CJT524296:CJT524305 CTP524296:CTP524305 DDL524296:DDL524305 DNH524296:DNH524305 DXD524296:DXD524305 EGZ524296:EGZ524305 EQV524296:EQV524305 FAR524296:FAR524305 FKN524296:FKN524305 FUJ524296:FUJ524305 GEF524296:GEF524305 GOB524296:GOB524305 GXX524296:GXX524305 HHT524296:HHT524305 HRP524296:HRP524305 IBL524296:IBL524305 ILH524296:ILH524305 IVD524296:IVD524305 JEZ524296:JEZ524305 JOV524296:JOV524305 JYR524296:JYR524305 KIN524296:KIN524305 KSJ524296:KSJ524305 LCF524296:LCF524305 LMB524296:LMB524305 LVX524296:LVX524305 MFT524296:MFT524305 MPP524296:MPP524305 MZL524296:MZL524305 NJH524296:NJH524305 NTD524296:NTD524305 OCZ524296:OCZ524305 OMV524296:OMV524305 OWR524296:OWR524305 PGN524296:PGN524305 PQJ524296:PQJ524305 QAF524296:QAF524305 QKB524296:QKB524305 QTX524296:QTX524305 RDT524296:RDT524305 RNP524296:RNP524305 RXL524296:RXL524305 SHH524296:SHH524305 SRD524296:SRD524305 TAZ524296:TAZ524305 TKV524296:TKV524305 TUR524296:TUR524305 UEN524296:UEN524305 UOJ524296:UOJ524305 UYF524296:UYF524305 VIB524296:VIB524305 VRX524296:VRX524305 WBT524296:WBT524305 WLP524296:WLP524305 WVL524296:WVL524305 D589832:D589841 IZ589832:IZ589841 SV589832:SV589841 ACR589832:ACR589841 AMN589832:AMN589841 AWJ589832:AWJ589841 BGF589832:BGF589841 BQB589832:BQB589841 BZX589832:BZX589841 CJT589832:CJT589841 CTP589832:CTP589841 DDL589832:DDL589841 DNH589832:DNH589841 DXD589832:DXD589841 EGZ589832:EGZ589841 EQV589832:EQV589841 FAR589832:FAR589841 FKN589832:FKN589841 FUJ589832:FUJ589841 GEF589832:GEF589841 GOB589832:GOB589841 GXX589832:GXX589841 HHT589832:HHT589841 HRP589832:HRP589841 IBL589832:IBL589841 ILH589832:ILH589841 IVD589832:IVD589841 JEZ589832:JEZ589841 JOV589832:JOV589841 JYR589832:JYR589841 KIN589832:KIN589841 KSJ589832:KSJ589841 LCF589832:LCF589841 LMB589832:LMB589841 LVX589832:LVX589841 MFT589832:MFT589841 MPP589832:MPP589841 MZL589832:MZL589841 NJH589832:NJH589841 NTD589832:NTD589841 OCZ589832:OCZ589841 OMV589832:OMV589841 OWR589832:OWR589841 PGN589832:PGN589841 PQJ589832:PQJ589841 QAF589832:QAF589841 QKB589832:QKB589841 QTX589832:QTX589841 RDT589832:RDT589841 RNP589832:RNP589841 RXL589832:RXL589841 SHH589832:SHH589841 SRD589832:SRD589841 TAZ589832:TAZ589841 TKV589832:TKV589841 TUR589832:TUR589841 UEN589832:UEN589841 UOJ589832:UOJ589841 UYF589832:UYF589841 VIB589832:VIB589841 VRX589832:VRX589841 WBT589832:WBT589841 WLP589832:WLP589841 WVL589832:WVL589841 D655368:D655377 IZ655368:IZ655377 SV655368:SV655377 ACR655368:ACR655377 AMN655368:AMN655377 AWJ655368:AWJ655377 BGF655368:BGF655377 BQB655368:BQB655377 BZX655368:BZX655377 CJT655368:CJT655377 CTP655368:CTP655377 DDL655368:DDL655377 DNH655368:DNH655377 DXD655368:DXD655377 EGZ655368:EGZ655377 EQV655368:EQV655377 FAR655368:FAR655377 FKN655368:FKN655377 FUJ655368:FUJ655377 GEF655368:GEF655377 GOB655368:GOB655377 GXX655368:GXX655377 HHT655368:HHT655377 HRP655368:HRP655377 IBL655368:IBL655377 ILH655368:ILH655377 IVD655368:IVD655377 JEZ655368:JEZ655377 JOV655368:JOV655377 JYR655368:JYR655377 KIN655368:KIN655377 KSJ655368:KSJ655377 LCF655368:LCF655377 LMB655368:LMB655377 LVX655368:LVX655377 MFT655368:MFT655377 MPP655368:MPP655377 MZL655368:MZL655377 NJH655368:NJH655377 NTD655368:NTD655377 OCZ655368:OCZ655377 OMV655368:OMV655377 OWR655368:OWR655377 PGN655368:PGN655377 PQJ655368:PQJ655377 QAF655368:QAF655377 QKB655368:QKB655377 QTX655368:QTX655377 RDT655368:RDT655377 RNP655368:RNP655377 RXL655368:RXL655377 SHH655368:SHH655377 SRD655368:SRD655377 TAZ655368:TAZ655377 TKV655368:TKV655377 TUR655368:TUR655377 UEN655368:UEN655377 UOJ655368:UOJ655377 UYF655368:UYF655377 VIB655368:VIB655377 VRX655368:VRX655377 WBT655368:WBT655377 WLP655368:WLP655377 WVL655368:WVL655377 D720904:D720913 IZ720904:IZ720913 SV720904:SV720913 ACR720904:ACR720913 AMN720904:AMN720913 AWJ720904:AWJ720913 BGF720904:BGF720913 BQB720904:BQB720913 BZX720904:BZX720913 CJT720904:CJT720913 CTP720904:CTP720913 DDL720904:DDL720913 DNH720904:DNH720913 DXD720904:DXD720913 EGZ720904:EGZ720913 EQV720904:EQV720913 FAR720904:FAR720913 FKN720904:FKN720913 FUJ720904:FUJ720913 GEF720904:GEF720913 GOB720904:GOB720913 GXX720904:GXX720913 HHT720904:HHT720913 HRP720904:HRP720913 IBL720904:IBL720913 ILH720904:ILH720913 IVD720904:IVD720913 JEZ720904:JEZ720913 JOV720904:JOV720913 JYR720904:JYR720913 KIN720904:KIN720913 KSJ720904:KSJ720913 LCF720904:LCF720913 LMB720904:LMB720913 LVX720904:LVX720913 MFT720904:MFT720913 MPP720904:MPP720913 MZL720904:MZL720913 NJH720904:NJH720913 NTD720904:NTD720913 OCZ720904:OCZ720913 OMV720904:OMV720913 OWR720904:OWR720913 PGN720904:PGN720913 PQJ720904:PQJ720913 QAF720904:QAF720913 QKB720904:QKB720913 QTX720904:QTX720913 RDT720904:RDT720913 RNP720904:RNP720913 RXL720904:RXL720913 SHH720904:SHH720913 SRD720904:SRD720913 TAZ720904:TAZ720913 TKV720904:TKV720913 TUR720904:TUR720913 UEN720904:UEN720913 UOJ720904:UOJ720913 UYF720904:UYF720913 VIB720904:VIB720913 VRX720904:VRX720913 WBT720904:WBT720913 WLP720904:WLP720913 WVL720904:WVL720913 D786440:D786449 IZ786440:IZ786449 SV786440:SV786449 ACR786440:ACR786449 AMN786440:AMN786449 AWJ786440:AWJ786449 BGF786440:BGF786449 BQB786440:BQB786449 BZX786440:BZX786449 CJT786440:CJT786449 CTP786440:CTP786449 DDL786440:DDL786449 DNH786440:DNH786449 DXD786440:DXD786449 EGZ786440:EGZ786449 EQV786440:EQV786449 FAR786440:FAR786449 FKN786440:FKN786449 FUJ786440:FUJ786449 GEF786440:GEF786449 GOB786440:GOB786449 GXX786440:GXX786449 HHT786440:HHT786449 HRP786440:HRP786449 IBL786440:IBL786449 ILH786440:ILH786449 IVD786440:IVD786449 JEZ786440:JEZ786449 JOV786440:JOV786449 JYR786440:JYR786449 KIN786440:KIN786449 KSJ786440:KSJ786449 LCF786440:LCF786449 LMB786440:LMB786449 LVX786440:LVX786449 MFT786440:MFT786449 MPP786440:MPP786449 MZL786440:MZL786449 NJH786440:NJH786449 NTD786440:NTD786449 OCZ786440:OCZ786449 OMV786440:OMV786449 OWR786440:OWR786449 PGN786440:PGN786449 PQJ786440:PQJ786449 QAF786440:QAF786449 QKB786440:QKB786449 QTX786440:QTX786449 RDT786440:RDT786449 RNP786440:RNP786449 RXL786440:RXL786449 SHH786440:SHH786449 SRD786440:SRD786449 TAZ786440:TAZ786449 TKV786440:TKV786449 TUR786440:TUR786449 UEN786440:UEN786449 UOJ786440:UOJ786449 UYF786440:UYF786449 VIB786440:VIB786449 VRX786440:VRX786449 WBT786440:WBT786449 WLP786440:WLP786449 WVL786440:WVL786449 D851976:D851985 IZ851976:IZ851985 SV851976:SV851985 ACR851976:ACR851985 AMN851976:AMN851985 AWJ851976:AWJ851985 BGF851976:BGF851985 BQB851976:BQB851985 BZX851976:BZX851985 CJT851976:CJT851985 CTP851976:CTP851985 DDL851976:DDL851985 DNH851976:DNH851985 DXD851976:DXD851985 EGZ851976:EGZ851985 EQV851976:EQV851985 FAR851976:FAR851985 FKN851976:FKN851985 FUJ851976:FUJ851985 GEF851976:GEF851985 GOB851976:GOB851985 GXX851976:GXX851985 HHT851976:HHT851985 HRP851976:HRP851985 IBL851976:IBL851985 ILH851976:ILH851985 IVD851976:IVD851985 JEZ851976:JEZ851985 JOV851976:JOV851985 JYR851976:JYR851985 KIN851976:KIN851985 KSJ851976:KSJ851985 LCF851976:LCF851985 LMB851976:LMB851985 LVX851976:LVX851985 MFT851976:MFT851985 MPP851976:MPP851985 MZL851976:MZL851985 NJH851976:NJH851985 NTD851976:NTD851985 OCZ851976:OCZ851985 OMV851976:OMV851985 OWR851976:OWR851985 PGN851976:PGN851985 PQJ851976:PQJ851985 QAF851976:QAF851985 QKB851976:QKB851985 QTX851976:QTX851985 RDT851976:RDT851985 RNP851976:RNP851985 RXL851976:RXL851985 SHH851976:SHH851985 SRD851976:SRD851985 TAZ851976:TAZ851985 TKV851976:TKV851985 TUR851976:TUR851985 UEN851976:UEN851985 UOJ851976:UOJ851985 UYF851976:UYF851985 VIB851976:VIB851985 VRX851976:VRX851985 WBT851976:WBT851985 WLP851976:WLP851985 WVL851976:WVL851985 D917512:D917521 IZ917512:IZ917521 SV917512:SV917521 ACR917512:ACR917521 AMN917512:AMN917521 AWJ917512:AWJ917521 BGF917512:BGF917521 BQB917512:BQB917521 BZX917512:BZX917521 CJT917512:CJT917521 CTP917512:CTP917521 DDL917512:DDL917521 DNH917512:DNH917521 DXD917512:DXD917521 EGZ917512:EGZ917521 EQV917512:EQV917521 FAR917512:FAR917521 FKN917512:FKN917521 FUJ917512:FUJ917521 GEF917512:GEF917521 GOB917512:GOB917521 GXX917512:GXX917521 HHT917512:HHT917521 HRP917512:HRP917521 IBL917512:IBL917521 ILH917512:ILH917521 IVD917512:IVD917521 JEZ917512:JEZ917521 JOV917512:JOV917521 JYR917512:JYR917521 KIN917512:KIN917521 KSJ917512:KSJ917521 LCF917512:LCF917521 LMB917512:LMB917521 LVX917512:LVX917521 MFT917512:MFT917521 MPP917512:MPP917521 MZL917512:MZL917521 NJH917512:NJH917521 NTD917512:NTD917521 OCZ917512:OCZ917521 OMV917512:OMV917521 OWR917512:OWR917521 PGN917512:PGN917521 PQJ917512:PQJ917521 QAF917512:QAF917521 QKB917512:QKB917521 QTX917512:QTX917521 RDT917512:RDT917521 RNP917512:RNP917521 RXL917512:RXL917521 SHH917512:SHH917521 SRD917512:SRD917521 TAZ917512:TAZ917521 TKV917512:TKV917521 TUR917512:TUR917521 UEN917512:UEN917521 UOJ917512:UOJ917521 UYF917512:UYF917521 VIB917512:VIB917521 VRX917512:VRX917521 WBT917512:WBT917521 WLP917512:WLP917521 WVL917512:WVL917521 D983048:D983057 IZ983048:IZ983057 SV983048:SV983057 ACR983048:ACR983057 AMN983048:AMN983057 AWJ983048:AWJ983057 BGF983048:BGF983057 BQB983048:BQB983057 BZX983048:BZX983057 CJT983048:CJT983057 CTP983048:CTP983057 DDL983048:DDL983057 DNH983048:DNH983057 DXD983048:DXD983057 EGZ983048:EGZ983057 EQV983048:EQV983057 FAR983048:FAR983057 FKN983048:FKN983057 FUJ983048:FUJ983057 GEF983048:GEF983057 GOB983048:GOB983057 GXX983048:GXX983057 HHT983048:HHT983057 HRP983048:HRP983057 IBL983048:IBL983057 ILH983048:ILH983057 IVD983048:IVD983057 JEZ983048:JEZ983057 JOV983048:JOV983057 JYR983048:JYR983057 KIN983048:KIN983057 KSJ983048:KSJ983057 LCF983048:LCF983057 LMB983048:LMB983057 LVX983048:LVX983057 MFT983048:MFT983057 MPP983048:MPP983057 MZL983048:MZL983057 NJH983048:NJH983057 NTD983048:NTD983057 OCZ983048:OCZ983057 OMV983048:OMV983057 OWR983048:OWR983057 PGN983048:PGN983057 PQJ983048:PQJ983057 QAF983048:QAF983057 QKB983048:QKB983057 QTX983048:QTX983057 RDT983048:RDT983057 RNP983048:RNP983057 RXL983048:RXL983057 SHH983048:SHH983057 SRD983048:SRD983057 TAZ983048:TAZ983057 TKV983048:TKV983057 TUR983048:TUR983057 UEN983048:UEN983057 UOJ983048:UOJ983057 UYF983048:UYF983057 VIB983048:VIB983057 VRX983048:VRX983057 WBT983048:WBT983057 WLP983048:WLP983057 H8:H17" xr:uid="{42F1F43D-65BA-2546-AA84-3AF3379F7684}">
      <formula1>4</formula1>
    </dataValidation>
    <dataValidation type="textLength" operator="lessThanOrEqual" allowBlank="1" showInputMessage="1" showErrorMessage="1" sqref="N19:O65 JJ19:JK65 TF19:TG65 ADB19:ADC65 AMX19:AMY65 AWT19:AWU65 BGP19:BGQ65 BQL19:BQM65 CAH19:CAI65 CKD19:CKE65 CTZ19:CUA65 DDV19:DDW65 DNR19:DNS65 DXN19:DXO65 EHJ19:EHK65 ERF19:ERG65 FBB19:FBC65 FKX19:FKY65 FUT19:FUU65 GEP19:GEQ65 GOL19:GOM65 GYH19:GYI65 HID19:HIE65 HRZ19:HSA65 IBV19:IBW65 ILR19:ILS65 IVN19:IVO65 JFJ19:JFK65 JPF19:JPG65 JZB19:JZC65 KIX19:KIY65 KST19:KSU65 LCP19:LCQ65 LML19:LMM65 LWH19:LWI65 MGD19:MGE65 MPZ19:MQA65 MZV19:MZW65 NJR19:NJS65 NTN19:NTO65 ODJ19:ODK65 ONF19:ONG65 OXB19:OXC65 PGX19:PGY65 PQT19:PQU65 QAP19:QAQ65 QKL19:QKM65 QUH19:QUI65 RED19:REE65 RNZ19:ROA65 RXV19:RXW65 SHR19:SHS65 SRN19:SRO65 TBJ19:TBK65 TLF19:TLG65 TVB19:TVC65 UEX19:UEY65 UOT19:UOU65 UYP19:UYQ65 VIL19:VIM65 VSH19:VSI65 WCD19:WCE65 WLZ19:WMA65 WVV19:WVW65 N65555:O65601 JJ65555:JK65601 TF65555:TG65601 ADB65555:ADC65601 AMX65555:AMY65601 AWT65555:AWU65601 BGP65555:BGQ65601 BQL65555:BQM65601 CAH65555:CAI65601 CKD65555:CKE65601 CTZ65555:CUA65601 DDV65555:DDW65601 DNR65555:DNS65601 DXN65555:DXO65601 EHJ65555:EHK65601 ERF65555:ERG65601 FBB65555:FBC65601 FKX65555:FKY65601 FUT65555:FUU65601 GEP65555:GEQ65601 GOL65555:GOM65601 GYH65555:GYI65601 HID65555:HIE65601 HRZ65555:HSA65601 IBV65555:IBW65601 ILR65555:ILS65601 IVN65555:IVO65601 JFJ65555:JFK65601 JPF65555:JPG65601 JZB65555:JZC65601 KIX65555:KIY65601 KST65555:KSU65601 LCP65555:LCQ65601 LML65555:LMM65601 LWH65555:LWI65601 MGD65555:MGE65601 MPZ65555:MQA65601 MZV65555:MZW65601 NJR65555:NJS65601 NTN65555:NTO65601 ODJ65555:ODK65601 ONF65555:ONG65601 OXB65555:OXC65601 PGX65555:PGY65601 PQT65555:PQU65601 QAP65555:QAQ65601 QKL65555:QKM65601 QUH65555:QUI65601 RED65555:REE65601 RNZ65555:ROA65601 RXV65555:RXW65601 SHR65555:SHS65601 SRN65555:SRO65601 TBJ65555:TBK65601 TLF65555:TLG65601 TVB65555:TVC65601 UEX65555:UEY65601 UOT65555:UOU65601 UYP65555:UYQ65601 VIL65555:VIM65601 VSH65555:VSI65601 WCD65555:WCE65601 WLZ65555:WMA65601 WVV65555:WVW65601 N131091:O131137 JJ131091:JK131137 TF131091:TG131137 ADB131091:ADC131137 AMX131091:AMY131137 AWT131091:AWU131137 BGP131091:BGQ131137 BQL131091:BQM131137 CAH131091:CAI131137 CKD131091:CKE131137 CTZ131091:CUA131137 DDV131091:DDW131137 DNR131091:DNS131137 DXN131091:DXO131137 EHJ131091:EHK131137 ERF131091:ERG131137 FBB131091:FBC131137 FKX131091:FKY131137 FUT131091:FUU131137 GEP131091:GEQ131137 GOL131091:GOM131137 GYH131091:GYI131137 HID131091:HIE131137 HRZ131091:HSA131137 IBV131091:IBW131137 ILR131091:ILS131137 IVN131091:IVO131137 JFJ131091:JFK131137 JPF131091:JPG131137 JZB131091:JZC131137 KIX131091:KIY131137 KST131091:KSU131137 LCP131091:LCQ131137 LML131091:LMM131137 LWH131091:LWI131137 MGD131091:MGE131137 MPZ131091:MQA131137 MZV131091:MZW131137 NJR131091:NJS131137 NTN131091:NTO131137 ODJ131091:ODK131137 ONF131091:ONG131137 OXB131091:OXC131137 PGX131091:PGY131137 PQT131091:PQU131137 QAP131091:QAQ131137 QKL131091:QKM131137 QUH131091:QUI131137 RED131091:REE131137 RNZ131091:ROA131137 RXV131091:RXW131137 SHR131091:SHS131137 SRN131091:SRO131137 TBJ131091:TBK131137 TLF131091:TLG131137 TVB131091:TVC131137 UEX131091:UEY131137 UOT131091:UOU131137 UYP131091:UYQ131137 VIL131091:VIM131137 VSH131091:VSI131137 WCD131091:WCE131137 WLZ131091:WMA131137 WVV131091:WVW131137 N196627:O196673 JJ196627:JK196673 TF196627:TG196673 ADB196627:ADC196673 AMX196627:AMY196673 AWT196627:AWU196673 BGP196627:BGQ196673 BQL196627:BQM196673 CAH196627:CAI196673 CKD196627:CKE196673 CTZ196627:CUA196673 DDV196627:DDW196673 DNR196627:DNS196673 DXN196627:DXO196673 EHJ196627:EHK196673 ERF196627:ERG196673 FBB196627:FBC196673 FKX196627:FKY196673 FUT196627:FUU196673 GEP196627:GEQ196673 GOL196627:GOM196673 GYH196627:GYI196673 HID196627:HIE196673 HRZ196627:HSA196673 IBV196627:IBW196673 ILR196627:ILS196673 IVN196627:IVO196673 JFJ196627:JFK196673 JPF196627:JPG196673 JZB196627:JZC196673 KIX196627:KIY196673 KST196627:KSU196673 LCP196627:LCQ196673 LML196627:LMM196673 LWH196627:LWI196673 MGD196627:MGE196673 MPZ196627:MQA196673 MZV196627:MZW196673 NJR196627:NJS196673 NTN196627:NTO196673 ODJ196627:ODK196673 ONF196627:ONG196673 OXB196627:OXC196673 PGX196627:PGY196673 PQT196627:PQU196673 QAP196627:QAQ196673 QKL196627:QKM196673 QUH196627:QUI196673 RED196627:REE196673 RNZ196627:ROA196673 RXV196627:RXW196673 SHR196627:SHS196673 SRN196627:SRO196673 TBJ196627:TBK196673 TLF196627:TLG196673 TVB196627:TVC196673 UEX196627:UEY196673 UOT196627:UOU196673 UYP196627:UYQ196673 VIL196627:VIM196673 VSH196627:VSI196673 WCD196627:WCE196673 WLZ196627:WMA196673 WVV196627:WVW196673 N262163:O262209 JJ262163:JK262209 TF262163:TG262209 ADB262163:ADC262209 AMX262163:AMY262209 AWT262163:AWU262209 BGP262163:BGQ262209 BQL262163:BQM262209 CAH262163:CAI262209 CKD262163:CKE262209 CTZ262163:CUA262209 DDV262163:DDW262209 DNR262163:DNS262209 DXN262163:DXO262209 EHJ262163:EHK262209 ERF262163:ERG262209 FBB262163:FBC262209 FKX262163:FKY262209 FUT262163:FUU262209 GEP262163:GEQ262209 GOL262163:GOM262209 GYH262163:GYI262209 HID262163:HIE262209 HRZ262163:HSA262209 IBV262163:IBW262209 ILR262163:ILS262209 IVN262163:IVO262209 JFJ262163:JFK262209 JPF262163:JPG262209 JZB262163:JZC262209 KIX262163:KIY262209 KST262163:KSU262209 LCP262163:LCQ262209 LML262163:LMM262209 LWH262163:LWI262209 MGD262163:MGE262209 MPZ262163:MQA262209 MZV262163:MZW262209 NJR262163:NJS262209 NTN262163:NTO262209 ODJ262163:ODK262209 ONF262163:ONG262209 OXB262163:OXC262209 PGX262163:PGY262209 PQT262163:PQU262209 QAP262163:QAQ262209 QKL262163:QKM262209 QUH262163:QUI262209 RED262163:REE262209 RNZ262163:ROA262209 RXV262163:RXW262209 SHR262163:SHS262209 SRN262163:SRO262209 TBJ262163:TBK262209 TLF262163:TLG262209 TVB262163:TVC262209 UEX262163:UEY262209 UOT262163:UOU262209 UYP262163:UYQ262209 VIL262163:VIM262209 VSH262163:VSI262209 WCD262163:WCE262209 WLZ262163:WMA262209 WVV262163:WVW262209 N327699:O327745 JJ327699:JK327745 TF327699:TG327745 ADB327699:ADC327745 AMX327699:AMY327745 AWT327699:AWU327745 BGP327699:BGQ327745 BQL327699:BQM327745 CAH327699:CAI327745 CKD327699:CKE327745 CTZ327699:CUA327745 DDV327699:DDW327745 DNR327699:DNS327745 DXN327699:DXO327745 EHJ327699:EHK327745 ERF327699:ERG327745 FBB327699:FBC327745 FKX327699:FKY327745 FUT327699:FUU327745 GEP327699:GEQ327745 GOL327699:GOM327745 GYH327699:GYI327745 HID327699:HIE327745 HRZ327699:HSA327745 IBV327699:IBW327745 ILR327699:ILS327745 IVN327699:IVO327745 JFJ327699:JFK327745 JPF327699:JPG327745 JZB327699:JZC327745 KIX327699:KIY327745 KST327699:KSU327745 LCP327699:LCQ327745 LML327699:LMM327745 LWH327699:LWI327745 MGD327699:MGE327745 MPZ327699:MQA327745 MZV327699:MZW327745 NJR327699:NJS327745 NTN327699:NTO327745 ODJ327699:ODK327745 ONF327699:ONG327745 OXB327699:OXC327745 PGX327699:PGY327745 PQT327699:PQU327745 QAP327699:QAQ327745 QKL327699:QKM327745 QUH327699:QUI327745 RED327699:REE327745 RNZ327699:ROA327745 RXV327699:RXW327745 SHR327699:SHS327745 SRN327699:SRO327745 TBJ327699:TBK327745 TLF327699:TLG327745 TVB327699:TVC327745 UEX327699:UEY327745 UOT327699:UOU327745 UYP327699:UYQ327745 VIL327699:VIM327745 VSH327699:VSI327745 WCD327699:WCE327745 WLZ327699:WMA327745 WVV327699:WVW327745 N393235:O393281 JJ393235:JK393281 TF393235:TG393281 ADB393235:ADC393281 AMX393235:AMY393281 AWT393235:AWU393281 BGP393235:BGQ393281 BQL393235:BQM393281 CAH393235:CAI393281 CKD393235:CKE393281 CTZ393235:CUA393281 DDV393235:DDW393281 DNR393235:DNS393281 DXN393235:DXO393281 EHJ393235:EHK393281 ERF393235:ERG393281 FBB393235:FBC393281 FKX393235:FKY393281 FUT393235:FUU393281 GEP393235:GEQ393281 GOL393235:GOM393281 GYH393235:GYI393281 HID393235:HIE393281 HRZ393235:HSA393281 IBV393235:IBW393281 ILR393235:ILS393281 IVN393235:IVO393281 JFJ393235:JFK393281 JPF393235:JPG393281 JZB393235:JZC393281 KIX393235:KIY393281 KST393235:KSU393281 LCP393235:LCQ393281 LML393235:LMM393281 LWH393235:LWI393281 MGD393235:MGE393281 MPZ393235:MQA393281 MZV393235:MZW393281 NJR393235:NJS393281 NTN393235:NTO393281 ODJ393235:ODK393281 ONF393235:ONG393281 OXB393235:OXC393281 PGX393235:PGY393281 PQT393235:PQU393281 QAP393235:QAQ393281 QKL393235:QKM393281 QUH393235:QUI393281 RED393235:REE393281 RNZ393235:ROA393281 RXV393235:RXW393281 SHR393235:SHS393281 SRN393235:SRO393281 TBJ393235:TBK393281 TLF393235:TLG393281 TVB393235:TVC393281 UEX393235:UEY393281 UOT393235:UOU393281 UYP393235:UYQ393281 VIL393235:VIM393281 VSH393235:VSI393281 WCD393235:WCE393281 WLZ393235:WMA393281 WVV393235:WVW393281 N458771:O458817 JJ458771:JK458817 TF458771:TG458817 ADB458771:ADC458817 AMX458771:AMY458817 AWT458771:AWU458817 BGP458771:BGQ458817 BQL458771:BQM458817 CAH458771:CAI458817 CKD458771:CKE458817 CTZ458771:CUA458817 DDV458771:DDW458817 DNR458771:DNS458817 DXN458771:DXO458817 EHJ458771:EHK458817 ERF458771:ERG458817 FBB458771:FBC458817 FKX458771:FKY458817 FUT458771:FUU458817 GEP458771:GEQ458817 GOL458771:GOM458817 GYH458771:GYI458817 HID458771:HIE458817 HRZ458771:HSA458817 IBV458771:IBW458817 ILR458771:ILS458817 IVN458771:IVO458817 JFJ458771:JFK458817 JPF458771:JPG458817 JZB458771:JZC458817 KIX458771:KIY458817 KST458771:KSU458817 LCP458771:LCQ458817 LML458771:LMM458817 LWH458771:LWI458817 MGD458771:MGE458817 MPZ458771:MQA458817 MZV458771:MZW458817 NJR458771:NJS458817 NTN458771:NTO458817 ODJ458771:ODK458817 ONF458771:ONG458817 OXB458771:OXC458817 PGX458771:PGY458817 PQT458771:PQU458817 QAP458771:QAQ458817 QKL458771:QKM458817 QUH458771:QUI458817 RED458771:REE458817 RNZ458771:ROA458817 RXV458771:RXW458817 SHR458771:SHS458817 SRN458771:SRO458817 TBJ458771:TBK458817 TLF458771:TLG458817 TVB458771:TVC458817 UEX458771:UEY458817 UOT458771:UOU458817 UYP458771:UYQ458817 VIL458771:VIM458817 VSH458771:VSI458817 WCD458771:WCE458817 WLZ458771:WMA458817 WVV458771:WVW458817 N524307:O524353 JJ524307:JK524353 TF524307:TG524353 ADB524307:ADC524353 AMX524307:AMY524353 AWT524307:AWU524353 BGP524307:BGQ524353 BQL524307:BQM524353 CAH524307:CAI524353 CKD524307:CKE524353 CTZ524307:CUA524353 DDV524307:DDW524353 DNR524307:DNS524353 DXN524307:DXO524353 EHJ524307:EHK524353 ERF524307:ERG524353 FBB524307:FBC524353 FKX524307:FKY524353 FUT524307:FUU524353 GEP524307:GEQ524353 GOL524307:GOM524353 GYH524307:GYI524353 HID524307:HIE524353 HRZ524307:HSA524353 IBV524307:IBW524353 ILR524307:ILS524353 IVN524307:IVO524353 JFJ524307:JFK524353 JPF524307:JPG524353 JZB524307:JZC524353 KIX524307:KIY524353 KST524307:KSU524353 LCP524307:LCQ524353 LML524307:LMM524353 LWH524307:LWI524353 MGD524307:MGE524353 MPZ524307:MQA524353 MZV524307:MZW524353 NJR524307:NJS524353 NTN524307:NTO524353 ODJ524307:ODK524353 ONF524307:ONG524353 OXB524307:OXC524353 PGX524307:PGY524353 PQT524307:PQU524353 QAP524307:QAQ524353 QKL524307:QKM524353 QUH524307:QUI524353 RED524307:REE524353 RNZ524307:ROA524353 RXV524307:RXW524353 SHR524307:SHS524353 SRN524307:SRO524353 TBJ524307:TBK524353 TLF524307:TLG524353 TVB524307:TVC524353 UEX524307:UEY524353 UOT524307:UOU524353 UYP524307:UYQ524353 VIL524307:VIM524353 VSH524307:VSI524353 WCD524307:WCE524353 WLZ524307:WMA524353 WVV524307:WVW524353 N589843:O589889 JJ589843:JK589889 TF589843:TG589889 ADB589843:ADC589889 AMX589843:AMY589889 AWT589843:AWU589889 BGP589843:BGQ589889 BQL589843:BQM589889 CAH589843:CAI589889 CKD589843:CKE589889 CTZ589843:CUA589889 DDV589843:DDW589889 DNR589843:DNS589889 DXN589843:DXO589889 EHJ589843:EHK589889 ERF589843:ERG589889 FBB589843:FBC589889 FKX589843:FKY589889 FUT589843:FUU589889 GEP589843:GEQ589889 GOL589843:GOM589889 GYH589843:GYI589889 HID589843:HIE589889 HRZ589843:HSA589889 IBV589843:IBW589889 ILR589843:ILS589889 IVN589843:IVO589889 JFJ589843:JFK589889 JPF589843:JPG589889 JZB589843:JZC589889 KIX589843:KIY589889 KST589843:KSU589889 LCP589843:LCQ589889 LML589843:LMM589889 LWH589843:LWI589889 MGD589843:MGE589889 MPZ589843:MQA589889 MZV589843:MZW589889 NJR589843:NJS589889 NTN589843:NTO589889 ODJ589843:ODK589889 ONF589843:ONG589889 OXB589843:OXC589889 PGX589843:PGY589889 PQT589843:PQU589889 QAP589843:QAQ589889 QKL589843:QKM589889 QUH589843:QUI589889 RED589843:REE589889 RNZ589843:ROA589889 RXV589843:RXW589889 SHR589843:SHS589889 SRN589843:SRO589889 TBJ589843:TBK589889 TLF589843:TLG589889 TVB589843:TVC589889 UEX589843:UEY589889 UOT589843:UOU589889 UYP589843:UYQ589889 VIL589843:VIM589889 VSH589843:VSI589889 WCD589843:WCE589889 WLZ589843:WMA589889 WVV589843:WVW589889 N655379:O655425 JJ655379:JK655425 TF655379:TG655425 ADB655379:ADC655425 AMX655379:AMY655425 AWT655379:AWU655425 BGP655379:BGQ655425 BQL655379:BQM655425 CAH655379:CAI655425 CKD655379:CKE655425 CTZ655379:CUA655425 DDV655379:DDW655425 DNR655379:DNS655425 DXN655379:DXO655425 EHJ655379:EHK655425 ERF655379:ERG655425 FBB655379:FBC655425 FKX655379:FKY655425 FUT655379:FUU655425 GEP655379:GEQ655425 GOL655379:GOM655425 GYH655379:GYI655425 HID655379:HIE655425 HRZ655379:HSA655425 IBV655379:IBW655425 ILR655379:ILS655425 IVN655379:IVO655425 JFJ655379:JFK655425 JPF655379:JPG655425 JZB655379:JZC655425 KIX655379:KIY655425 KST655379:KSU655425 LCP655379:LCQ655425 LML655379:LMM655425 LWH655379:LWI655425 MGD655379:MGE655425 MPZ655379:MQA655425 MZV655379:MZW655425 NJR655379:NJS655425 NTN655379:NTO655425 ODJ655379:ODK655425 ONF655379:ONG655425 OXB655379:OXC655425 PGX655379:PGY655425 PQT655379:PQU655425 QAP655379:QAQ655425 QKL655379:QKM655425 QUH655379:QUI655425 RED655379:REE655425 RNZ655379:ROA655425 RXV655379:RXW655425 SHR655379:SHS655425 SRN655379:SRO655425 TBJ655379:TBK655425 TLF655379:TLG655425 TVB655379:TVC655425 UEX655379:UEY655425 UOT655379:UOU655425 UYP655379:UYQ655425 VIL655379:VIM655425 VSH655379:VSI655425 WCD655379:WCE655425 WLZ655379:WMA655425 WVV655379:WVW655425 N720915:O720961 JJ720915:JK720961 TF720915:TG720961 ADB720915:ADC720961 AMX720915:AMY720961 AWT720915:AWU720961 BGP720915:BGQ720961 BQL720915:BQM720961 CAH720915:CAI720961 CKD720915:CKE720961 CTZ720915:CUA720961 DDV720915:DDW720961 DNR720915:DNS720961 DXN720915:DXO720961 EHJ720915:EHK720961 ERF720915:ERG720961 FBB720915:FBC720961 FKX720915:FKY720961 FUT720915:FUU720961 GEP720915:GEQ720961 GOL720915:GOM720961 GYH720915:GYI720961 HID720915:HIE720961 HRZ720915:HSA720961 IBV720915:IBW720961 ILR720915:ILS720961 IVN720915:IVO720961 JFJ720915:JFK720961 JPF720915:JPG720961 JZB720915:JZC720961 KIX720915:KIY720961 KST720915:KSU720961 LCP720915:LCQ720961 LML720915:LMM720961 LWH720915:LWI720961 MGD720915:MGE720961 MPZ720915:MQA720961 MZV720915:MZW720961 NJR720915:NJS720961 NTN720915:NTO720961 ODJ720915:ODK720961 ONF720915:ONG720961 OXB720915:OXC720961 PGX720915:PGY720961 PQT720915:PQU720961 QAP720915:QAQ720961 QKL720915:QKM720961 QUH720915:QUI720961 RED720915:REE720961 RNZ720915:ROA720961 RXV720915:RXW720961 SHR720915:SHS720961 SRN720915:SRO720961 TBJ720915:TBK720961 TLF720915:TLG720961 TVB720915:TVC720961 UEX720915:UEY720961 UOT720915:UOU720961 UYP720915:UYQ720961 VIL720915:VIM720961 VSH720915:VSI720961 WCD720915:WCE720961 WLZ720915:WMA720961 WVV720915:WVW720961 N786451:O786497 JJ786451:JK786497 TF786451:TG786497 ADB786451:ADC786497 AMX786451:AMY786497 AWT786451:AWU786497 BGP786451:BGQ786497 BQL786451:BQM786497 CAH786451:CAI786497 CKD786451:CKE786497 CTZ786451:CUA786497 DDV786451:DDW786497 DNR786451:DNS786497 DXN786451:DXO786497 EHJ786451:EHK786497 ERF786451:ERG786497 FBB786451:FBC786497 FKX786451:FKY786497 FUT786451:FUU786497 GEP786451:GEQ786497 GOL786451:GOM786497 GYH786451:GYI786497 HID786451:HIE786497 HRZ786451:HSA786497 IBV786451:IBW786497 ILR786451:ILS786497 IVN786451:IVO786497 JFJ786451:JFK786497 JPF786451:JPG786497 JZB786451:JZC786497 KIX786451:KIY786497 KST786451:KSU786497 LCP786451:LCQ786497 LML786451:LMM786497 LWH786451:LWI786497 MGD786451:MGE786497 MPZ786451:MQA786497 MZV786451:MZW786497 NJR786451:NJS786497 NTN786451:NTO786497 ODJ786451:ODK786497 ONF786451:ONG786497 OXB786451:OXC786497 PGX786451:PGY786497 PQT786451:PQU786497 QAP786451:QAQ786497 QKL786451:QKM786497 QUH786451:QUI786497 RED786451:REE786497 RNZ786451:ROA786497 RXV786451:RXW786497 SHR786451:SHS786497 SRN786451:SRO786497 TBJ786451:TBK786497 TLF786451:TLG786497 TVB786451:TVC786497 UEX786451:UEY786497 UOT786451:UOU786497 UYP786451:UYQ786497 VIL786451:VIM786497 VSH786451:VSI786497 WCD786451:WCE786497 WLZ786451:WMA786497 WVV786451:WVW786497 N851987:O852033 JJ851987:JK852033 TF851987:TG852033 ADB851987:ADC852033 AMX851987:AMY852033 AWT851987:AWU852033 BGP851987:BGQ852033 BQL851987:BQM852033 CAH851987:CAI852033 CKD851987:CKE852033 CTZ851987:CUA852033 DDV851987:DDW852033 DNR851987:DNS852033 DXN851987:DXO852033 EHJ851987:EHK852033 ERF851987:ERG852033 FBB851987:FBC852033 FKX851987:FKY852033 FUT851987:FUU852033 GEP851987:GEQ852033 GOL851987:GOM852033 GYH851987:GYI852033 HID851987:HIE852033 HRZ851987:HSA852033 IBV851987:IBW852033 ILR851987:ILS852033 IVN851987:IVO852033 JFJ851987:JFK852033 JPF851987:JPG852033 JZB851987:JZC852033 KIX851987:KIY852033 KST851987:KSU852033 LCP851987:LCQ852033 LML851987:LMM852033 LWH851987:LWI852033 MGD851987:MGE852033 MPZ851987:MQA852033 MZV851987:MZW852033 NJR851987:NJS852033 NTN851987:NTO852033 ODJ851987:ODK852033 ONF851987:ONG852033 OXB851987:OXC852033 PGX851987:PGY852033 PQT851987:PQU852033 QAP851987:QAQ852033 QKL851987:QKM852033 QUH851987:QUI852033 RED851987:REE852033 RNZ851987:ROA852033 RXV851987:RXW852033 SHR851987:SHS852033 SRN851987:SRO852033 TBJ851987:TBK852033 TLF851987:TLG852033 TVB851987:TVC852033 UEX851987:UEY852033 UOT851987:UOU852033 UYP851987:UYQ852033 VIL851987:VIM852033 VSH851987:VSI852033 WCD851987:WCE852033 WLZ851987:WMA852033 WVV851987:WVW852033 N917523:O917569 JJ917523:JK917569 TF917523:TG917569 ADB917523:ADC917569 AMX917523:AMY917569 AWT917523:AWU917569 BGP917523:BGQ917569 BQL917523:BQM917569 CAH917523:CAI917569 CKD917523:CKE917569 CTZ917523:CUA917569 DDV917523:DDW917569 DNR917523:DNS917569 DXN917523:DXO917569 EHJ917523:EHK917569 ERF917523:ERG917569 FBB917523:FBC917569 FKX917523:FKY917569 FUT917523:FUU917569 GEP917523:GEQ917569 GOL917523:GOM917569 GYH917523:GYI917569 HID917523:HIE917569 HRZ917523:HSA917569 IBV917523:IBW917569 ILR917523:ILS917569 IVN917523:IVO917569 JFJ917523:JFK917569 JPF917523:JPG917569 JZB917523:JZC917569 KIX917523:KIY917569 KST917523:KSU917569 LCP917523:LCQ917569 LML917523:LMM917569 LWH917523:LWI917569 MGD917523:MGE917569 MPZ917523:MQA917569 MZV917523:MZW917569 NJR917523:NJS917569 NTN917523:NTO917569 ODJ917523:ODK917569 ONF917523:ONG917569 OXB917523:OXC917569 PGX917523:PGY917569 PQT917523:PQU917569 QAP917523:QAQ917569 QKL917523:QKM917569 QUH917523:QUI917569 RED917523:REE917569 RNZ917523:ROA917569 RXV917523:RXW917569 SHR917523:SHS917569 SRN917523:SRO917569 TBJ917523:TBK917569 TLF917523:TLG917569 TVB917523:TVC917569 UEX917523:UEY917569 UOT917523:UOU917569 UYP917523:UYQ917569 VIL917523:VIM917569 VSH917523:VSI917569 WCD917523:WCE917569 WLZ917523:WMA917569 WVV917523:WVW917569 N983059:O983105 JJ983059:JK983105 TF983059:TG983105 ADB983059:ADC983105 AMX983059:AMY983105 AWT983059:AWU983105 BGP983059:BGQ983105 BQL983059:BQM983105 CAH983059:CAI983105 CKD983059:CKE983105 CTZ983059:CUA983105 DDV983059:DDW983105 DNR983059:DNS983105 DXN983059:DXO983105 EHJ983059:EHK983105 ERF983059:ERG983105 FBB983059:FBC983105 FKX983059:FKY983105 FUT983059:FUU983105 GEP983059:GEQ983105 GOL983059:GOM983105 GYH983059:GYI983105 HID983059:HIE983105 HRZ983059:HSA983105 IBV983059:IBW983105 ILR983059:ILS983105 IVN983059:IVO983105 JFJ983059:JFK983105 JPF983059:JPG983105 JZB983059:JZC983105 KIX983059:KIY983105 KST983059:KSU983105 LCP983059:LCQ983105 LML983059:LMM983105 LWH983059:LWI983105 MGD983059:MGE983105 MPZ983059:MQA983105 MZV983059:MZW983105 NJR983059:NJS983105 NTN983059:NTO983105 ODJ983059:ODK983105 ONF983059:ONG983105 OXB983059:OXC983105 PGX983059:PGY983105 PQT983059:PQU983105 QAP983059:QAQ983105 QKL983059:QKM983105 QUH983059:QUI983105 RED983059:REE983105 RNZ983059:ROA983105 RXV983059:RXW983105 SHR983059:SHS983105 SRN983059:SRO983105 TBJ983059:TBK983105 TLF983059:TLG983105 TVB983059:TVC983105 UEX983059:UEY983105 UOT983059:UOU983105 UYP983059:UYQ983105 VIL983059:VIM983105 VSH983059:VSI983105 WCD983059:WCE983105 WLZ983059:WMA983105 WVV983059:WVW983105 T19:T65 JP19:JP65 TL19:TL65 ADH19:ADH65 AND19:AND65 AWZ19:AWZ65 BGV19:BGV65 BQR19:BQR65 CAN19:CAN65 CKJ19:CKJ65 CUF19:CUF65 DEB19:DEB65 DNX19:DNX65 DXT19:DXT65 EHP19:EHP65 ERL19:ERL65 FBH19:FBH65 FLD19:FLD65 FUZ19:FUZ65 GEV19:GEV65 GOR19:GOR65 GYN19:GYN65 HIJ19:HIJ65 HSF19:HSF65 ICB19:ICB65 ILX19:ILX65 IVT19:IVT65 JFP19:JFP65 JPL19:JPL65 JZH19:JZH65 KJD19:KJD65 KSZ19:KSZ65 LCV19:LCV65 LMR19:LMR65 LWN19:LWN65 MGJ19:MGJ65 MQF19:MQF65 NAB19:NAB65 NJX19:NJX65 NTT19:NTT65 ODP19:ODP65 ONL19:ONL65 OXH19:OXH65 PHD19:PHD65 PQZ19:PQZ65 QAV19:QAV65 QKR19:QKR65 QUN19:QUN65 REJ19:REJ65 ROF19:ROF65 RYB19:RYB65 SHX19:SHX65 SRT19:SRT65 TBP19:TBP65 TLL19:TLL65 TVH19:TVH65 UFD19:UFD65 UOZ19:UOZ65 UYV19:UYV65 VIR19:VIR65 VSN19:VSN65 WCJ19:WCJ65 WMF19:WMF65 WWB19:WWB65 T65555:T65601 JP65555:JP65601 TL65555:TL65601 ADH65555:ADH65601 AND65555:AND65601 AWZ65555:AWZ65601 BGV65555:BGV65601 BQR65555:BQR65601 CAN65555:CAN65601 CKJ65555:CKJ65601 CUF65555:CUF65601 DEB65555:DEB65601 DNX65555:DNX65601 DXT65555:DXT65601 EHP65555:EHP65601 ERL65555:ERL65601 FBH65555:FBH65601 FLD65555:FLD65601 FUZ65555:FUZ65601 GEV65555:GEV65601 GOR65555:GOR65601 GYN65555:GYN65601 HIJ65555:HIJ65601 HSF65555:HSF65601 ICB65555:ICB65601 ILX65555:ILX65601 IVT65555:IVT65601 JFP65555:JFP65601 JPL65555:JPL65601 JZH65555:JZH65601 KJD65555:KJD65601 KSZ65555:KSZ65601 LCV65555:LCV65601 LMR65555:LMR65601 LWN65555:LWN65601 MGJ65555:MGJ65601 MQF65555:MQF65601 NAB65555:NAB65601 NJX65555:NJX65601 NTT65555:NTT65601 ODP65555:ODP65601 ONL65555:ONL65601 OXH65555:OXH65601 PHD65555:PHD65601 PQZ65555:PQZ65601 QAV65555:QAV65601 QKR65555:QKR65601 QUN65555:QUN65601 REJ65555:REJ65601 ROF65555:ROF65601 RYB65555:RYB65601 SHX65555:SHX65601 SRT65555:SRT65601 TBP65555:TBP65601 TLL65555:TLL65601 TVH65555:TVH65601 UFD65555:UFD65601 UOZ65555:UOZ65601 UYV65555:UYV65601 VIR65555:VIR65601 VSN65555:VSN65601 WCJ65555:WCJ65601 WMF65555:WMF65601 WWB65555:WWB65601 T131091:T131137 JP131091:JP131137 TL131091:TL131137 ADH131091:ADH131137 AND131091:AND131137 AWZ131091:AWZ131137 BGV131091:BGV131137 BQR131091:BQR131137 CAN131091:CAN131137 CKJ131091:CKJ131137 CUF131091:CUF131137 DEB131091:DEB131137 DNX131091:DNX131137 DXT131091:DXT131137 EHP131091:EHP131137 ERL131091:ERL131137 FBH131091:FBH131137 FLD131091:FLD131137 FUZ131091:FUZ131137 GEV131091:GEV131137 GOR131091:GOR131137 GYN131091:GYN131137 HIJ131091:HIJ131137 HSF131091:HSF131137 ICB131091:ICB131137 ILX131091:ILX131137 IVT131091:IVT131137 JFP131091:JFP131137 JPL131091:JPL131137 JZH131091:JZH131137 KJD131091:KJD131137 KSZ131091:KSZ131137 LCV131091:LCV131137 LMR131091:LMR131137 LWN131091:LWN131137 MGJ131091:MGJ131137 MQF131091:MQF131137 NAB131091:NAB131137 NJX131091:NJX131137 NTT131091:NTT131137 ODP131091:ODP131137 ONL131091:ONL131137 OXH131091:OXH131137 PHD131091:PHD131137 PQZ131091:PQZ131137 QAV131091:QAV131137 QKR131091:QKR131137 QUN131091:QUN131137 REJ131091:REJ131137 ROF131091:ROF131137 RYB131091:RYB131137 SHX131091:SHX131137 SRT131091:SRT131137 TBP131091:TBP131137 TLL131091:TLL131137 TVH131091:TVH131137 UFD131091:UFD131137 UOZ131091:UOZ131137 UYV131091:UYV131137 VIR131091:VIR131137 VSN131091:VSN131137 WCJ131091:WCJ131137 WMF131091:WMF131137 WWB131091:WWB131137 T196627:T196673 JP196627:JP196673 TL196627:TL196673 ADH196627:ADH196673 AND196627:AND196673 AWZ196627:AWZ196673 BGV196627:BGV196673 BQR196627:BQR196673 CAN196627:CAN196673 CKJ196627:CKJ196673 CUF196627:CUF196673 DEB196627:DEB196673 DNX196627:DNX196673 DXT196627:DXT196673 EHP196627:EHP196673 ERL196627:ERL196673 FBH196627:FBH196673 FLD196627:FLD196673 FUZ196627:FUZ196673 GEV196627:GEV196673 GOR196627:GOR196673 GYN196627:GYN196673 HIJ196627:HIJ196673 HSF196627:HSF196673 ICB196627:ICB196673 ILX196627:ILX196673 IVT196627:IVT196673 JFP196627:JFP196673 JPL196627:JPL196673 JZH196627:JZH196673 KJD196627:KJD196673 KSZ196627:KSZ196673 LCV196627:LCV196673 LMR196627:LMR196673 LWN196627:LWN196673 MGJ196627:MGJ196673 MQF196627:MQF196673 NAB196627:NAB196673 NJX196627:NJX196673 NTT196627:NTT196673 ODP196627:ODP196673 ONL196627:ONL196673 OXH196627:OXH196673 PHD196627:PHD196673 PQZ196627:PQZ196673 QAV196627:QAV196673 QKR196627:QKR196673 QUN196627:QUN196673 REJ196627:REJ196673 ROF196627:ROF196673 RYB196627:RYB196673 SHX196627:SHX196673 SRT196627:SRT196673 TBP196627:TBP196673 TLL196627:TLL196673 TVH196627:TVH196673 UFD196627:UFD196673 UOZ196627:UOZ196673 UYV196627:UYV196673 VIR196627:VIR196673 VSN196627:VSN196673 WCJ196627:WCJ196673 WMF196627:WMF196673 WWB196627:WWB196673 T262163:T262209 JP262163:JP262209 TL262163:TL262209 ADH262163:ADH262209 AND262163:AND262209 AWZ262163:AWZ262209 BGV262163:BGV262209 BQR262163:BQR262209 CAN262163:CAN262209 CKJ262163:CKJ262209 CUF262163:CUF262209 DEB262163:DEB262209 DNX262163:DNX262209 DXT262163:DXT262209 EHP262163:EHP262209 ERL262163:ERL262209 FBH262163:FBH262209 FLD262163:FLD262209 FUZ262163:FUZ262209 GEV262163:GEV262209 GOR262163:GOR262209 GYN262163:GYN262209 HIJ262163:HIJ262209 HSF262163:HSF262209 ICB262163:ICB262209 ILX262163:ILX262209 IVT262163:IVT262209 JFP262163:JFP262209 JPL262163:JPL262209 JZH262163:JZH262209 KJD262163:KJD262209 KSZ262163:KSZ262209 LCV262163:LCV262209 LMR262163:LMR262209 LWN262163:LWN262209 MGJ262163:MGJ262209 MQF262163:MQF262209 NAB262163:NAB262209 NJX262163:NJX262209 NTT262163:NTT262209 ODP262163:ODP262209 ONL262163:ONL262209 OXH262163:OXH262209 PHD262163:PHD262209 PQZ262163:PQZ262209 QAV262163:QAV262209 QKR262163:QKR262209 QUN262163:QUN262209 REJ262163:REJ262209 ROF262163:ROF262209 RYB262163:RYB262209 SHX262163:SHX262209 SRT262163:SRT262209 TBP262163:TBP262209 TLL262163:TLL262209 TVH262163:TVH262209 UFD262163:UFD262209 UOZ262163:UOZ262209 UYV262163:UYV262209 VIR262163:VIR262209 VSN262163:VSN262209 WCJ262163:WCJ262209 WMF262163:WMF262209 WWB262163:WWB262209 T327699:T327745 JP327699:JP327745 TL327699:TL327745 ADH327699:ADH327745 AND327699:AND327745 AWZ327699:AWZ327745 BGV327699:BGV327745 BQR327699:BQR327745 CAN327699:CAN327745 CKJ327699:CKJ327745 CUF327699:CUF327745 DEB327699:DEB327745 DNX327699:DNX327745 DXT327699:DXT327745 EHP327699:EHP327745 ERL327699:ERL327745 FBH327699:FBH327745 FLD327699:FLD327745 FUZ327699:FUZ327745 GEV327699:GEV327745 GOR327699:GOR327745 GYN327699:GYN327745 HIJ327699:HIJ327745 HSF327699:HSF327745 ICB327699:ICB327745 ILX327699:ILX327745 IVT327699:IVT327745 JFP327699:JFP327745 JPL327699:JPL327745 JZH327699:JZH327745 KJD327699:KJD327745 KSZ327699:KSZ327745 LCV327699:LCV327745 LMR327699:LMR327745 LWN327699:LWN327745 MGJ327699:MGJ327745 MQF327699:MQF327745 NAB327699:NAB327745 NJX327699:NJX327745 NTT327699:NTT327745 ODP327699:ODP327745 ONL327699:ONL327745 OXH327699:OXH327745 PHD327699:PHD327745 PQZ327699:PQZ327745 QAV327699:QAV327745 QKR327699:QKR327745 QUN327699:QUN327745 REJ327699:REJ327745 ROF327699:ROF327745 RYB327699:RYB327745 SHX327699:SHX327745 SRT327699:SRT327745 TBP327699:TBP327745 TLL327699:TLL327745 TVH327699:TVH327745 UFD327699:UFD327745 UOZ327699:UOZ327745 UYV327699:UYV327745 VIR327699:VIR327745 VSN327699:VSN327745 WCJ327699:WCJ327745 WMF327699:WMF327745 WWB327699:WWB327745 T393235:T393281 JP393235:JP393281 TL393235:TL393281 ADH393235:ADH393281 AND393235:AND393281 AWZ393235:AWZ393281 BGV393235:BGV393281 BQR393235:BQR393281 CAN393235:CAN393281 CKJ393235:CKJ393281 CUF393235:CUF393281 DEB393235:DEB393281 DNX393235:DNX393281 DXT393235:DXT393281 EHP393235:EHP393281 ERL393235:ERL393281 FBH393235:FBH393281 FLD393235:FLD393281 FUZ393235:FUZ393281 GEV393235:GEV393281 GOR393235:GOR393281 GYN393235:GYN393281 HIJ393235:HIJ393281 HSF393235:HSF393281 ICB393235:ICB393281 ILX393235:ILX393281 IVT393235:IVT393281 JFP393235:JFP393281 JPL393235:JPL393281 JZH393235:JZH393281 KJD393235:KJD393281 KSZ393235:KSZ393281 LCV393235:LCV393281 LMR393235:LMR393281 LWN393235:LWN393281 MGJ393235:MGJ393281 MQF393235:MQF393281 NAB393235:NAB393281 NJX393235:NJX393281 NTT393235:NTT393281 ODP393235:ODP393281 ONL393235:ONL393281 OXH393235:OXH393281 PHD393235:PHD393281 PQZ393235:PQZ393281 QAV393235:QAV393281 QKR393235:QKR393281 QUN393235:QUN393281 REJ393235:REJ393281 ROF393235:ROF393281 RYB393235:RYB393281 SHX393235:SHX393281 SRT393235:SRT393281 TBP393235:TBP393281 TLL393235:TLL393281 TVH393235:TVH393281 UFD393235:UFD393281 UOZ393235:UOZ393281 UYV393235:UYV393281 VIR393235:VIR393281 VSN393235:VSN393281 WCJ393235:WCJ393281 WMF393235:WMF393281 WWB393235:WWB393281 T458771:T458817 JP458771:JP458817 TL458771:TL458817 ADH458771:ADH458817 AND458771:AND458817 AWZ458771:AWZ458817 BGV458771:BGV458817 BQR458771:BQR458817 CAN458771:CAN458817 CKJ458771:CKJ458817 CUF458771:CUF458817 DEB458771:DEB458817 DNX458771:DNX458817 DXT458771:DXT458817 EHP458771:EHP458817 ERL458771:ERL458817 FBH458771:FBH458817 FLD458771:FLD458817 FUZ458771:FUZ458817 GEV458771:GEV458817 GOR458771:GOR458817 GYN458771:GYN458817 HIJ458771:HIJ458817 HSF458771:HSF458817 ICB458771:ICB458817 ILX458771:ILX458817 IVT458771:IVT458817 JFP458771:JFP458817 JPL458771:JPL458817 JZH458771:JZH458817 KJD458771:KJD458817 KSZ458771:KSZ458817 LCV458771:LCV458817 LMR458771:LMR458817 LWN458771:LWN458817 MGJ458771:MGJ458817 MQF458771:MQF458817 NAB458771:NAB458817 NJX458771:NJX458817 NTT458771:NTT458817 ODP458771:ODP458817 ONL458771:ONL458817 OXH458771:OXH458817 PHD458771:PHD458817 PQZ458771:PQZ458817 QAV458771:QAV458817 QKR458771:QKR458817 QUN458771:QUN458817 REJ458771:REJ458817 ROF458771:ROF458817 RYB458771:RYB458817 SHX458771:SHX458817 SRT458771:SRT458817 TBP458771:TBP458817 TLL458771:TLL458817 TVH458771:TVH458817 UFD458771:UFD458817 UOZ458771:UOZ458817 UYV458771:UYV458817 VIR458771:VIR458817 VSN458771:VSN458817 WCJ458771:WCJ458817 WMF458771:WMF458817 WWB458771:WWB458817 T524307:T524353 JP524307:JP524353 TL524307:TL524353 ADH524307:ADH524353 AND524307:AND524353 AWZ524307:AWZ524353 BGV524307:BGV524353 BQR524307:BQR524353 CAN524307:CAN524353 CKJ524307:CKJ524353 CUF524307:CUF524353 DEB524307:DEB524353 DNX524307:DNX524353 DXT524307:DXT524353 EHP524307:EHP524353 ERL524307:ERL524353 FBH524307:FBH524353 FLD524307:FLD524353 FUZ524307:FUZ524353 GEV524307:GEV524353 GOR524307:GOR524353 GYN524307:GYN524353 HIJ524307:HIJ524353 HSF524307:HSF524353 ICB524307:ICB524353 ILX524307:ILX524353 IVT524307:IVT524353 JFP524307:JFP524353 JPL524307:JPL524353 JZH524307:JZH524353 KJD524307:KJD524353 KSZ524307:KSZ524353 LCV524307:LCV524353 LMR524307:LMR524353 LWN524307:LWN524353 MGJ524307:MGJ524353 MQF524307:MQF524353 NAB524307:NAB524353 NJX524307:NJX524353 NTT524307:NTT524353 ODP524307:ODP524353 ONL524307:ONL524353 OXH524307:OXH524353 PHD524307:PHD524353 PQZ524307:PQZ524353 QAV524307:QAV524353 QKR524307:QKR524353 QUN524307:QUN524353 REJ524307:REJ524353 ROF524307:ROF524353 RYB524307:RYB524353 SHX524307:SHX524353 SRT524307:SRT524353 TBP524307:TBP524353 TLL524307:TLL524353 TVH524307:TVH524353 UFD524307:UFD524353 UOZ524307:UOZ524353 UYV524307:UYV524353 VIR524307:VIR524353 VSN524307:VSN524353 WCJ524307:WCJ524353 WMF524307:WMF524353 WWB524307:WWB524353 T589843:T589889 JP589843:JP589889 TL589843:TL589889 ADH589843:ADH589889 AND589843:AND589889 AWZ589843:AWZ589889 BGV589843:BGV589889 BQR589843:BQR589889 CAN589843:CAN589889 CKJ589843:CKJ589889 CUF589843:CUF589889 DEB589843:DEB589889 DNX589843:DNX589889 DXT589843:DXT589889 EHP589843:EHP589889 ERL589843:ERL589889 FBH589843:FBH589889 FLD589843:FLD589889 FUZ589843:FUZ589889 GEV589843:GEV589889 GOR589843:GOR589889 GYN589843:GYN589889 HIJ589843:HIJ589889 HSF589843:HSF589889 ICB589843:ICB589889 ILX589843:ILX589889 IVT589843:IVT589889 JFP589843:JFP589889 JPL589843:JPL589889 JZH589843:JZH589889 KJD589843:KJD589889 KSZ589843:KSZ589889 LCV589843:LCV589889 LMR589843:LMR589889 LWN589843:LWN589889 MGJ589843:MGJ589889 MQF589843:MQF589889 NAB589843:NAB589889 NJX589843:NJX589889 NTT589843:NTT589889 ODP589843:ODP589889 ONL589843:ONL589889 OXH589843:OXH589889 PHD589843:PHD589889 PQZ589843:PQZ589889 QAV589843:QAV589889 QKR589843:QKR589889 QUN589843:QUN589889 REJ589843:REJ589889 ROF589843:ROF589889 RYB589843:RYB589889 SHX589843:SHX589889 SRT589843:SRT589889 TBP589843:TBP589889 TLL589843:TLL589889 TVH589843:TVH589889 UFD589843:UFD589889 UOZ589843:UOZ589889 UYV589843:UYV589889 VIR589843:VIR589889 VSN589843:VSN589889 WCJ589843:WCJ589889 WMF589843:WMF589889 WWB589843:WWB589889 T655379:T655425 JP655379:JP655425 TL655379:TL655425 ADH655379:ADH655425 AND655379:AND655425 AWZ655379:AWZ655425 BGV655379:BGV655425 BQR655379:BQR655425 CAN655379:CAN655425 CKJ655379:CKJ655425 CUF655379:CUF655425 DEB655379:DEB655425 DNX655379:DNX655425 DXT655379:DXT655425 EHP655379:EHP655425 ERL655379:ERL655425 FBH655379:FBH655425 FLD655379:FLD655425 FUZ655379:FUZ655425 GEV655379:GEV655425 GOR655379:GOR655425 GYN655379:GYN655425 HIJ655379:HIJ655425 HSF655379:HSF655425 ICB655379:ICB655425 ILX655379:ILX655425 IVT655379:IVT655425 JFP655379:JFP655425 JPL655379:JPL655425 JZH655379:JZH655425 KJD655379:KJD655425 KSZ655379:KSZ655425 LCV655379:LCV655425 LMR655379:LMR655425 LWN655379:LWN655425 MGJ655379:MGJ655425 MQF655379:MQF655425 NAB655379:NAB655425 NJX655379:NJX655425 NTT655379:NTT655425 ODP655379:ODP655425 ONL655379:ONL655425 OXH655379:OXH655425 PHD655379:PHD655425 PQZ655379:PQZ655425 QAV655379:QAV655425 QKR655379:QKR655425 QUN655379:QUN655425 REJ655379:REJ655425 ROF655379:ROF655425 RYB655379:RYB655425 SHX655379:SHX655425 SRT655379:SRT655425 TBP655379:TBP655425 TLL655379:TLL655425 TVH655379:TVH655425 UFD655379:UFD655425 UOZ655379:UOZ655425 UYV655379:UYV655425 VIR655379:VIR655425 VSN655379:VSN655425 WCJ655379:WCJ655425 WMF655379:WMF655425 WWB655379:WWB655425 T720915:T720961 JP720915:JP720961 TL720915:TL720961 ADH720915:ADH720961 AND720915:AND720961 AWZ720915:AWZ720961 BGV720915:BGV720961 BQR720915:BQR720961 CAN720915:CAN720961 CKJ720915:CKJ720961 CUF720915:CUF720961 DEB720915:DEB720961 DNX720915:DNX720961 DXT720915:DXT720961 EHP720915:EHP720961 ERL720915:ERL720961 FBH720915:FBH720961 FLD720915:FLD720961 FUZ720915:FUZ720961 GEV720915:GEV720961 GOR720915:GOR720961 GYN720915:GYN720961 HIJ720915:HIJ720961 HSF720915:HSF720961 ICB720915:ICB720961 ILX720915:ILX720961 IVT720915:IVT720961 JFP720915:JFP720961 JPL720915:JPL720961 JZH720915:JZH720961 KJD720915:KJD720961 KSZ720915:KSZ720961 LCV720915:LCV720961 LMR720915:LMR720961 LWN720915:LWN720961 MGJ720915:MGJ720961 MQF720915:MQF720961 NAB720915:NAB720961 NJX720915:NJX720961 NTT720915:NTT720961 ODP720915:ODP720961 ONL720915:ONL720961 OXH720915:OXH720961 PHD720915:PHD720961 PQZ720915:PQZ720961 QAV720915:QAV720961 QKR720915:QKR720961 QUN720915:QUN720961 REJ720915:REJ720961 ROF720915:ROF720961 RYB720915:RYB720961 SHX720915:SHX720961 SRT720915:SRT720961 TBP720915:TBP720961 TLL720915:TLL720961 TVH720915:TVH720961 UFD720915:UFD720961 UOZ720915:UOZ720961 UYV720915:UYV720961 VIR720915:VIR720961 VSN720915:VSN720961 WCJ720915:WCJ720961 WMF720915:WMF720961 WWB720915:WWB720961 T786451:T786497 JP786451:JP786497 TL786451:TL786497 ADH786451:ADH786497 AND786451:AND786497 AWZ786451:AWZ786497 BGV786451:BGV786497 BQR786451:BQR786497 CAN786451:CAN786497 CKJ786451:CKJ786497 CUF786451:CUF786497 DEB786451:DEB786497 DNX786451:DNX786497 DXT786451:DXT786497 EHP786451:EHP786497 ERL786451:ERL786497 FBH786451:FBH786497 FLD786451:FLD786497 FUZ786451:FUZ786497 GEV786451:GEV786497 GOR786451:GOR786497 GYN786451:GYN786497 HIJ786451:HIJ786497 HSF786451:HSF786497 ICB786451:ICB786497 ILX786451:ILX786497 IVT786451:IVT786497 JFP786451:JFP786497 JPL786451:JPL786497 JZH786451:JZH786497 KJD786451:KJD786497 KSZ786451:KSZ786497 LCV786451:LCV786497 LMR786451:LMR786497 LWN786451:LWN786497 MGJ786451:MGJ786497 MQF786451:MQF786497 NAB786451:NAB786497 NJX786451:NJX786497 NTT786451:NTT786497 ODP786451:ODP786497 ONL786451:ONL786497 OXH786451:OXH786497 PHD786451:PHD786497 PQZ786451:PQZ786497 QAV786451:QAV786497 QKR786451:QKR786497 QUN786451:QUN786497 REJ786451:REJ786497 ROF786451:ROF786497 RYB786451:RYB786497 SHX786451:SHX786497 SRT786451:SRT786497 TBP786451:TBP786497 TLL786451:TLL786497 TVH786451:TVH786497 UFD786451:UFD786497 UOZ786451:UOZ786497 UYV786451:UYV786497 VIR786451:VIR786497 VSN786451:VSN786497 WCJ786451:WCJ786497 WMF786451:WMF786497 WWB786451:WWB786497 T851987:T852033 JP851987:JP852033 TL851987:TL852033 ADH851987:ADH852033 AND851987:AND852033 AWZ851987:AWZ852033 BGV851987:BGV852033 BQR851987:BQR852033 CAN851987:CAN852033 CKJ851987:CKJ852033 CUF851987:CUF852033 DEB851987:DEB852033 DNX851987:DNX852033 DXT851987:DXT852033 EHP851987:EHP852033 ERL851987:ERL852033 FBH851987:FBH852033 FLD851987:FLD852033 FUZ851987:FUZ852033 GEV851987:GEV852033 GOR851987:GOR852033 GYN851987:GYN852033 HIJ851987:HIJ852033 HSF851987:HSF852033 ICB851987:ICB852033 ILX851987:ILX852033 IVT851987:IVT852033 JFP851987:JFP852033 JPL851987:JPL852033 JZH851987:JZH852033 KJD851987:KJD852033 KSZ851987:KSZ852033 LCV851987:LCV852033 LMR851987:LMR852033 LWN851987:LWN852033 MGJ851987:MGJ852033 MQF851987:MQF852033 NAB851987:NAB852033 NJX851987:NJX852033 NTT851987:NTT852033 ODP851987:ODP852033 ONL851987:ONL852033 OXH851987:OXH852033 PHD851987:PHD852033 PQZ851987:PQZ852033 QAV851987:QAV852033 QKR851987:QKR852033 QUN851987:QUN852033 REJ851987:REJ852033 ROF851987:ROF852033 RYB851987:RYB852033 SHX851987:SHX852033 SRT851987:SRT852033 TBP851987:TBP852033 TLL851987:TLL852033 TVH851987:TVH852033 UFD851987:UFD852033 UOZ851987:UOZ852033 UYV851987:UYV852033 VIR851987:VIR852033 VSN851987:VSN852033 WCJ851987:WCJ852033 WMF851987:WMF852033 WWB851987:WWB852033 T917523:T917569 JP917523:JP917569 TL917523:TL917569 ADH917523:ADH917569 AND917523:AND917569 AWZ917523:AWZ917569 BGV917523:BGV917569 BQR917523:BQR917569 CAN917523:CAN917569 CKJ917523:CKJ917569 CUF917523:CUF917569 DEB917523:DEB917569 DNX917523:DNX917569 DXT917523:DXT917569 EHP917523:EHP917569 ERL917523:ERL917569 FBH917523:FBH917569 FLD917523:FLD917569 FUZ917523:FUZ917569 GEV917523:GEV917569 GOR917523:GOR917569 GYN917523:GYN917569 HIJ917523:HIJ917569 HSF917523:HSF917569 ICB917523:ICB917569 ILX917523:ILX917569 IVT917523:IVT917569 JFP917523:JFP917569 JPL917523:JPL917569 JZH917523:JZH917569 KJD917523:KJD917569 KSZ917523:KSZ917569 LCV917523:LCV917569 LMR917523:LMR917569 LWN917523:LWN917569 MGJ917523:MGJ917569 MQF917523:MQF917569 NAB917523:NAB917569 NJX917523:NJX917569 NTT917523:NTT917569 ODP917523:ODP917569 ONL917523:ONL917569 OXH917523:OXH917569 PHD917523:PHD917569 PQZ917523:PQZ917569 QAV917523:QAV917569 QKR917523:QKR917569 QUN917523:QUN917569 REJ917523:REJ917569 ROF917523:ROF917569 RYB917523:RYB917569 SHX917523:SHX917569 SRT917523:SRT917569 TBP917523:TBP917569 TLL917523:TLL917569 TVH917523:TVH917569 UFD917523:UFD917569 UOZ917523:UOZ917569 UYV917523:UYV917569 VIR917523:VIR917569 VSN917523:VSN917569 WCJ917523:WCJ917569 WMF917523:WMF917569 WWB917523:WWB917569 T983059:T983105 JP983059:JP983105 TL983059:TL983105 ADH983059:ADH983105 AND983059:AND983105 AWZ983059:AWZ983105 BGV983059:BGV983105 BQR983059:BQR983105 CAN983059:CAN983105 CKJ983059:CKJ983105 CUF983059:CUF983105 DEB983059:DEB983105 DNX983059:DNX983105 DXT983059:DXT983105 EHP983059:EHP983105 ERL983059:ERL983105 FBH983059:FBH983105 FLD983059:FLD983105 FUZ983059:FUZ983105 GEV983059:GEV983105 GOR983059:GOR983105 GYN983059:GYN983105 HIJ983059:HIJ983105 HSF983059:HSF983105 ICB983059:ICB983105 ILX983059:ILX983105 IVT983059:IVT983105 JFP983059:JFP983105 JPL983059:JPL983105 JZH983059:JZH983105 KJD983059:KJD983105 KSZ983059:KSZ983105 LCV983059:LCV983105 LMR983059:LMR983105 LWN983059:LWN983105 MGJ983059:MGJ983105 MQF983059:MQF983105 NAB983059:NAB983105 NJX983059:NJX983105 NTT983059:NTT983105 ODP983059:ODP983105 ONL983059:ONL983105 OXH983059:OXH983105 PHD983059:PHD983105 PQZ983059:PQZ983105 QAV983059:QAV983105 QKR983059:QKR983105 QUN983059:QUN983105 REJ983059:REJ983105 ROF983059:ROF983105 RYB983059:RYB983105 SHX983059:SHX983105 SRT983059:SRT983105 TBP983059:TBP983105 TLL983059:TLL983105 TVH983059:TVH983105 UFD983059:UFD983105 UOZ983059:UOZ983105 UYV983059:UYV983105 VIR983059:VIR983105 VSN983059:VSN983105 WCJ983059:WCJ983105 WMF983059:WMF983105 WWB983059:WWB983105 E8:G17 JP8:JP17 TL8:TL17 ADH8:ADH17 AND8:AND17 AWZ8:AWZ17 BGV8:BGV17 BQR8:BQR17 CAN8:CAN17 CKJ8:CKJ17 CUF8:CUF17 DEB8:DEB17 DNX8:DNX17 DXT8:DXT17 EHP8:EHP17 ERL8:ERL17 FBH8:FBH17 FLD8:FLD17 FUZ8:FUZ17 GEV8:GEV17 GOR8:GOR17 GYN8:GYN17 HIJ8:HIJ17 HSF8:HSF17 ICB8:ICB17 ILX8:ILX17 IVT8:IVT17 JFP8:JFP17 JPL8:JPL17 JZH8:JZH17 KJD8:KJD17 KSZ8:KSZ17 LCV8:LCV17 LMR8:LMR17 LWN8:LWN17 MGJ8:MGJ17 MQF8:MQF17 NAB8:NAB17 NJX8:NJX17 NTT8:NTT17 ODP8:ODP17 ONL8:ONL17 OXH8:OXH17 PHD8:PHD17 PQZ8:PQZ17 QAV8:QAV17 QKR8:QKR17 QUN8:QUN17 REJ8:REJ17 ROF8:ROF17 RYB8:RYB17 SHX8:SHX17 SRT8:SRT17 TBP8:TBP17 TLL8:TLL17 TVH8:TVH17 UFD8:UFD17 UOZ8:UOZ17 UYV8:UYV17 VIR8:VIR17 VSN8:VSN17 WCJ8:WCJ17 WMF8:WMF17 WWB8:WWB17 T65544:T65553 JP65544:JP65553 TL65544:TL65553 ADH65544:ADH65553 AND65544:AND65553 AWZ65544:AWZ65553 BGV65544:BGV65553 BQR65544:BQR65553 CAN65544:CAN65553 CKJ65544:CKJ65553 CUF65544:CUF65553 DEB65544:DEB65553 DNX65544:DNX65553 DXT65544:DXT65553 EHP65544:EHP65553 ERL65544:ERL65553 FBH65544:FBH65553 FLD65544:FLD65553 FUZ65544:FUZ65553 GEV65544:GEV65553 GOR65544:GOR65553 GYN65544:GYN65553 HIJ65544:HIJ65553 HSF65544:HSF65553 ICB65544:ICB65553 ILX65544:ILX65553 IVT65544:IVT65553 JFP65544:JFP65553 JPL65544:JPL65553 JZH65544:JZH65553 KJD65544:KJD65553 KSZ65544:KSZ65553 LCV65544:LCV65553 LMR65544:LMR65553 LWN65544:LWN65553 MGJ65544:MGJ65553 MQF65544:MQF65553 NAB65544:NAB65553 NJX65544:NJX65553 NTT65544:NTT65553 ODP65544:ODP65553 ONL65544:ONL65553 OXH65544:OXH65553 PHD65544:PHD65553 PQZ65544:PQZ65553 QAV65544:QAV65553 QKR65544:QKR65553 QUN65544:QUN65553 REJ65544:REJ65553 ROF65544:ROF65553 RYB65544:RYB65553 SHX65544:SHX65553 SRT65544:SRT65553 TBP65544:TBP65553 TLL65544:TLL65553 TVH65544:TVH65553 UFD65544:UFD65553 UOZ65544:UOZ65553 UYV65544:UYV65553 VIR65544:VIR65553 VSN65544:VSN65553 WCJ65544:WCJ65553 WMF65544:WMF65553 WWB65544:WWB65553 T131080:T131089 JP131080:JP131089 TL131080:TL131089 ADH131080:ADH131089 AND131080:AND131089 AWZ131080:AWZ131089 BGV131080:BGV131089 BQR131080:BQR131089 CAN131080:CAN131089 CKJ131080:CKJ131089 CUF131080:CUF131089 DEB131080:DEB131089 DNX131080:DNX131089 DXT131080:DXT131089 EHP131080:EHP131089 ERL131080:ERL131089 FBH131080:FBH131089 FLD131080:FLD131089 FUZ131080:FUZ131089 GEV131080:GEV131089 GOR131080:GOR131089 GYN131080:GYN131089 HIJ131080:HIJ131089 HSF131080:HSF131089 ICB131080:ICB131089 ILX131080:ILX131089 IVT131080:IVT131089 JFP131080:JFP131089 JPL131080:JPL131089 JZH131080:JZH131089 KJD131080:KJD131089 KSZ131080:KSZ131089 LCV131080:LCV131089 LMR131080:LMR131089 LWN131080:LWN131089 MGJ131080:MGJ131089 MQF131080:MQF131089 NAB131080:NAB131089 NJX131080:NJX131089 NTT131080:NTT131089 ODP131080:ODP131089 ONL131080:ONL131089 OXH131080:OXH131089 PHD131080:PHD131089 PQZ131080:PQZ131089 QAV131080:QAV131089 QKR131080:QKR131089 QUN131080:QUN131089 REJ131080:REJ131089 ROF131080:ROF131089 RYB131080:RYB131089 SHX131080:SHX131089 SRT131080:SRT131089 TBP131080:TBP131089 TLL131080:TLL131089 TVH131080:TVH131089 UFD131080:UFD131089 UOZ131080:UOZ131089 UYV131080:UYV131089 VIR131080:VIR131089 VSN131080:VSN131089 WCJ131080:WCJ131089 WMF131080:WMF131089 WWB131080:WWB131089 T196616:T196625 JP196616:JP196625 TL196616:TL196625 ADH196616:ADH196625 AND196616:AND196625 AWZ196616:AWZ196625 BGV196616:BGV196625 BQR196616:BQR196625 CAN196616:CAN196625 CKJ196616:CKJ196625 CUF196616:CUF196625 DEB196616:DEB196625 DNX196616:DNX196625 DXT196616:DXT196625 EHP196616:EHP196625 ERL196616:ERL196625 FBH196616:FBH196625 FLD196616:FLD196625 FUZ196616:FUZ196625 GEV196616:GEV196625 GOR196616:GOR196625 GYN196616:GYN196625 HIJ196616:HIJ196625 HSF196616:HSF196625 ICB196616:ICB196625 ILX196616:ILX196625 IVT196616:IVT196625 JFP196616:JFP196625 JPL196616:JPL196625 JZH196616:JZH196625 KJD196616:KJD196625 KSZ196616:KSZ196625 LCV196616:LCV196625 LMR196616:LMR196625 LWN196616:LWN196625 MGJ196616:MGJ196625 MQF196616:MQF196625 NAB196616:NAB196625 NJX196616:NJX196625 NTT196616:NTT196625 ODP196616:ODP196625 ONL196616:ONL196625 OXH196616:OXH196625 PHD196616:PHD196625 PQZ196616:PQZ196625 QAV196616:QAV196625 QKR196616:QKR196625 QUN196616:QUN196625 REJ196616:REJ196625 ROF196616:ROF196625 RYB196616:RYB196625 SHX196616:SHX196625 SRT196616:SRT196625 TBP196616:TBP196625 TLL196616:TLL196625 TVH196616:TVH196625 UFD196616:UFD196625 UOZ196616:UOZ196625 UYV196616:UYV196625 VIR196616:VIR196625 VSN196616:VSN196625 WCJ196616:WCJ196625 WMF196616:WMF196625 WWB196616:WWB196625 T262152:T262161 JP262152:JP262161 TL262152:TL262161 ADH262152:ADH262161 AND262152:AND262161 AWZ262152:AWZ262161 BGV262152:BGV262161 BQR262152:BQR262161 CAN262152:CAN262161 CKJ262152:CKJ262161 CUF262152:CUF262161 DEB262152:DEB262161 DNX262152:DNX262161 DXT262152:DXT262161 EHP262152:EHP262161 ERL262152:ERL262161 FBH262152:FBH262161 FLD262152:FLD262161 FUZ262152:FUZ262161 GEV262152:GEV262161 GOR262152:GOR262161 GYN262152:GYN262161 HIJ262152:HIJ262161 HSF262152:HSF262161 ICB262152:ICB262161 ILX262152:ILX262161 IVT262152:IVT262161 JFP262152:JFP262161 JPL262152:JPL262161 JZH262152:JZH262161 KJD262152:KJD262161 KSZ262152:KSZ262161 LCV262152:LCV262161 LMR262152:LMR262161 LWN262152:LWN262161 MGJ262152:MGJ262161 MQF262152:MQF262161 NAB262152:NAB262161 NJX262152:NJX262161 NTT262152:NTT262161 ODP262152:ODP262161 ONL262152:ONL262161 OXH262152:OXH262161 PHD262152:PHD262161 PQZ262152:PQZ262161 QAV262152:QAV262161 QKR262152:QKR262161 QUN262152:QUN262161 REJ262152:REJ262161 ROF262152:ROF262161 RYB262152:RYB262161 SHX262152:SHX262161 SRT262152:SRT262161 TBP262152:TBP262161 TLL262152:TLL262161 TVH262152:TVH262161 UFD262152:UFD262161 UOZ262152:UOZ262161 UYV262152:UYV262161 VIR262152:VIR262161 VSN262152:VSN262161 WCJ262152:WCJ262161 WMF262152:WMF262161 WWB262152:WWB262161 T327688:T327697 JP327688:JP327697 TL327688:TL327697 ADH327688:ADH327697 AND327688:AND327697 AWZ327688:AWZ327697 BGV327688:BGV327697 BQR327688:BQR327697 CAN327688:CAN327697 CKJ327688:CKJ327697 CUF327688:CUF327697 DEB327688:DEB327697 DNX327688:DNX327697 DXT327688:DXT327697 EHP327688:EHP327697 ERL327688:ERL327697 FBH327688:FBH327697 FLD327688:FLD327697 FUZ327688:FUZ327697 GEV327688:GEV327697 GOR327688:GOR327697 GYN327688:GYN327697 HIJ327688:HIJ327697 HSF327688:HSF327697 ICB327688:ICB327697 ILX327688:ILX327697 IVT327688:IVT327697 JFP327688:JFP327697 JPL327688:JPL327697 JZH327688:JZH327697 KJD327688:KJD327697 KSZ327688:KSZ327697 LCV327688:LCV327697 LMR327688:LMR327697 LWN327688:LWN327697 MGJ327688:MGJ327697 MQF327688:MQF327697 NAB327688:NAB327697 NJX327688:NJX327697 NTT327688:NTT327697 ODP327688:ODP327697 ONL327688:ONL327697 OXH327688:OXH327697 PHD327688:PHD327697 PQZ327688:PQZ327697 QAV327688:QAV327697 QKR327688:QKR327697 QUN327688:QUN327697 REJ327688:REJ327697 ROF327688:ROF327697 RYB327688:RYB327697 SHX327688:SHX327697 SRT327688:SRT327697 TBP327688:TBP327697 TLL327688:TLL327697 TVH327688:TVH327697 UFD327688:UFD327697 UOZ327688:UOZ327697 UYV327688:UYV327697 VIR327688:VIR327697 VSN327688:VSN327697 WCJ327688:WCJ327697 WMF327688:WMF327697 WWB327688:WWB327697 T393224:T393233 JP393224:JP393233 TL393224:TL393233 ADH393224:ADH393233 AND393224:AND393233 AWZ393224:AWZ393233 BGV393224:BGV393233 BQR393224:BQR393233 CAN393224:CAN393233 CKJ393224:CKJ393233 CUF393224:CUF393233 DEB393224:DEB393233 DNX393224:DNX393233 DXT393224:DXT393233 EHP393224:EHP393233 ERL393224:ERL393233 FBH393224:FBH393233 FLD393224:FLD393233 FUZ393224:FUZ393233 GEV393224:GEV393233 GOR393224:GOR393233 GYN393224:GYN393233 HIJ393224:HIJ393233 HSF393224:HSF393233 ICB393224:ICB393233 ILX393224:ILX393233 IVT393224:IVT393233 JFP393224:JFP393233 JPL393224:JPL393233 JZH393224:JZH393233 KJD393224:KJD393233 KSZ393224:KSZ393233 LCV393224:LCV393233 LMR393224:LMR393233 LWN393224:LWN393233 MGJ393224:MGJ393233 MQF393224:MQF393233 NAB393224:NAB393233 NJX393224:NJX393233 NTT393224:NTT393233 ODP393224:ODP393233 ONL393224:ONL393233 OXH393224:OXH393233 PHD393224:PHD393233 PQZ393224:PQZ393233 QAV393224:QAV393233 QKR393224:QKR393233 QUN393224:QUN393233 REJ393224:REJ393233 ROF393224:ROF393233 RYB393224:RYB393233 SHX393224:SHX393233 SRT393224:SRT393233 TBP393224:TBP393233 TLL393224:TLL393233 TVH393224:TVH393233 UFD393224:UFD393233 UOZ393224:UOZ393233 UYV393224:UYV393233 VIR393224:VIR393233 VSN393224:VSN393233 WCJ393224:WCJ393233 WMF393224:WMF393233 WWB393224:WWB393233 T458760:T458769 JP458760:JP458769 TL458760:TL458769 ADH458760:ADH458769 AND458760:AND458769 AWZ458760:AWZ458769 BGV458760:BGV458769 BQR458760:BQR458769 CAN458760:CAN458769 CKJ458760:CKJ458769 CUF458760:CUF458769 DEB458760:DEB458769 DNX458760:DNX458769 DXT458760:DXT458769 EHP458760:EHP458769 ERL458760:ERL458769 FBH458760:FBH458769 FLD458760:FLD458769 FUZ458760:FUZ458769 GEV458760:GEV458769 GOR458760:GOR458769 GYN458760:GYN458769 HIJ458760:HIJ458769 HSF458760:HSF458769 ICB458760:ICB458769 ILX458760:ILX458769 IVT458760:IVT458769 JFP458760:JFP458769 JPL458760:JPL458769 JZH458760:JZH458769 KJD458760:KJD458769 KSZ458760:KSZ458769 LCV458760:LCV458769 LMR458760:LMR458769 LWN458760:LWN458769 MGJ458760:MGJ458769 MQF458760:MQF458769 NAB458760:NAB458769 NJX458760:NJX458769 NTT458760:NTT458769 ODP458760:ODP458769 ONL458760:ONL458769 OXH458760:OXH458769 PHD458760:PHD458769 PQZ458760:PQZ458769 QAV458760:QAV458769 QKR458760:QKR458769 QUN458760:QUN458769 REJ458760:REJ458769 ROF458760:ROF458769 RYB458760:RYB458769 SHX458760:SHX458769 SRT458760:SRT458769 TBP458760:TBP458769 TLL458760:TLL458769 TVH458760:TVH458769 UFD458760:UFD458769 UOZ458760:UOZ458769 UYV458760:UYV458769 VIR458760:VIR458769 VSN458760:VSN458769 WCJ458760:WCJ458769 WMF458760:WMF458769 WWB458760:WWB458769 T524296:T524305 JP524296:JP524305 TL524296:TL524305 ADH524296:ADH524305 AND524296:AND524305 AWZ524296:AWZ524305 BGV524296:BGV524305 BQR524296:BQR524305 CAN524296:CAN524305 CKJ524296:CKJ524305 CUF524296:CUF524305 DEB524296:DEB524305 DNX524296:DNX524305 DXT524296:DXT524305 EHP524296:EHP524305 ERL524296:ERL524305 FBH524296:FBH524305 FLD524296:FLD524305 FUZ524296:FUZ524305 GEV524296:GEV524305 GOR524296:GOR524305 GYN524296:GYN524305 HIJ524296:HIJ524305 HSF524296:HSF524305 ICB524296:ICB524305 ILX524296:ILX524305 IVT524296:IVT524305 JFP524296:JFP524305 JPL524296:JPL524305 JZH524296:JZH524305 KJD524296:KJD524305 KSZ524296:KSZ524305 LCV524296:LCV524305 LMR524296:LMR524305 LWN524296:LWN524305 MGJ524296:MGJ524305 MQF524296:MQF524305 NAB524296:NAB524305 NJX524296:NJX524305 NTT524296:NTT524305 ODP524296:ODP524305 ONL524296:ONL524305 OXH524296:OXH524305 PHD524296:PHD524305 PQZ524296:PQZ524305 QAV524296:QAV524305 QKR524296:QKR524305 QUN524296:QUN524305 REJ524296:REJ524305 ROF524296:ROF524305 RYB524296:RYB524305 SHX524296:SHX524305 SRT524296:SRT524305 TBP524296:TBP524305 TLL524296:TLL524305 TVH524296:TVH524305 UFD524296:UFD524305 UOZ524296:UOZ524305 UYV524296:UYV524305 VIR524296:VIR524305 VSN524296:VSN524305 WCJ524296:WCJ524305 WMF524296:WMF524305 WWB524296:WWB524305 T589832:T589841 JP589832:JP589841 TL589832:TL589841 ADH589832:ADH589841 AND589832:AND589841 AWZ589832:AWZ589841 BGV589832:BGV589841 BQR589832:BQR589841 CAN589832:CAN589841 CKJ589832:CKJ589841 CUF589832:CUF589841 DEB589832:DEB589841 DNX589832:DNX589841 DXT589832:DXT589841 EHP589832:EHP589841 ERL589832:ERL589841 FBH589832:FBH589841 FLD589832:FLD589841 FUZ589832:FUZ589841 GEV589832:GEV589841 GOR589832:GOR589841 GYN589832:GYN589841 HIJ589832:HIJ589841 HSF589832:HSF589841 ICB589832:ICB589841 ILX589832:ILX589841 IVT589832:IVT589841 JFP589832:JFP589841 JPL589832:JPL589841 JZH589832:JZH589841 KJD589832:KJD589841 KSZ589832:KSZ589841 LCV589832:LCV589841 LMR589832:LMR589841 LWN589832:LWN589841 MGJ589832:MGJ589841 MQF589832:MQF589841 NAB589832:NAB589841 NJX589832:NJX589841 NTT589832:NTT589841 ODP589832:ODP589841 ONL589832:ONL589841 OXH589832:OXH589841 PHD589832:PHD589841 PQZ589832:PQZ589841 QAV589832:QAV589841 QKR589832:QKR589841 QUN589832:QUN589841 REJ589832:REJ589841 ROF589832:ROF589841 RYB589832:RYB589841 SHX589832:SHX589841 SRT589832:SRT589841 TBP589832:TBP589841 TLL589832:TLL589841 TVH589832:TVH589841 UFD589832:UFD589841 UOZ589832:UOZ589841 UYV589832:UYV589841 VIR589832:VIR589841 VSN589832:VSN589841 WCJ589832:WCJ589841 WMF589832:WMF589841 WWB589832:WWB589841 T655368:T655377 JP655368:JP655377 TL655368:TL655377 ADH655368:ADH655377 AND655368:AND655377 AWZ655368:AWZ655377 BGV655368:BGV655377 BQR655368:BQR655377 CAN655368:CAN655377 CKJ655368:CKJ655377 CUF655368:CUF655377 DEB655368:DEB655377 DNX655368:DNX655377 DXT655368:DXT655377 EHP655368:EHP655377 ERL655368:ERL655377 FBH655368:FBH655377 FLD655368:FLD655377 FUZ655368:FUZ655377 GEV655368:GEV655377 GOR655368:GOR655377 GYN655368:GYN655377 HIJ655368:HIJ655377 HSF655368:HSF655377 ICB655368:ICB655377 ILX655368:ILX655377 IVT655368:IVT655377 JFP655368:JFP655377 JPL655368:JPL655377 JZH655368:JZH655377 KJD655368:KJD655377 KSZ655368:KSZ655377 LCV655368:LCV655377 LMR655368:LMR655377 LWN655368:LWN655377 MGJ655368:MGJ655377 MQF655368:MQF655377 NAB655368:NAB655377 NJX655368:NJX655377 NTT655368:NTT655377 ODP655368:ODP655377 ONL655368:ONL655377 OXH655368:OXH655377 PHD655368:PHD655377 PQZ655368:PQZ655377 QAV655368:QAV655377 QKR655368:QKR655377 QUN655368:QUN655377 REJ655368:REJ655377 ROF655368:ROF655377 RYB655368:RYB655377 SHX655368:SHX655377 SRT655368:SRT655377 TBP655368:TBP655377 TLL655368:TLL655377 TVH655368:TVH655377 UFD655368:UFD655377 UOZ655368:UOZ655377 UYV655368:UYV655377 VIR655368:VIR655377 VSN655368:VSN655377 WCJ655368:WCJ655377 WMF655368:WMF655377 WWB655368:WWB655377 T720904:T720913 JP720904:JP720913 TL720904:TL720913 ADH720904:ADH720913 AND720904:AND720913 AWZ720904:AWZ720913 BGV720904:BGV720913 BQR720904:BQR720913 CAN720904:CAN720913 CKJ720904:CKJ720913 CUF720904:CUF720913 DEB720904:DEB720913 DNX720904:DNX720913 DXT720904:DXT720913 EHP720904:EHP720913 ERL720904:ERL720913 FBH720904:FBH720913 FLD720904:FLD720913 FUZ720904:FUZ720913 GEV720904:GEV720913 GOR720904:GOR720913 GYN720904:GYN720913 HIJ720904:HIJ720913 HSF720904:HSF720913 ICB720904:ICB720913 ILX720904:ILX720913 IVT720904:IVT720913 JFP720904:JFP720913 JPL720904:JPL720913 JZH720904:JZH720913 KJD720904:KJD720913 KSZ720904:KSZ720913 LCV720904:LCV720913 LMR720904:LMR720913 LWN720904:LWN720913 MGJ720904:MGJ720913 MQF720904:MQF720913 NAB720904:NAB720913 NJX720904:NJX720913 NTT720904:NTT720913 ODP720904:ODP720913 ONL720904:ONL720913 OXH720904:OXH720913 PHD720904:PHD720913 PQZ720904:PQZ720913 QAV720904:QAV720913 QKR720904:QKR720913 QUN720904:QUN720913 REJ720904:REJ720913 ROF720904:ROF720913 RYB720904:RYB720913 SHX720904:SHX720913 SRT720904:SRT720913 TBP720904:TBP720913 TLL720904:TLL720913 TVH720904:TVH720913 UFD720904:UFD720913 UOZ720904:UOZ720913 UYV720904:UYV720913 VIR720904:VIR720913 VSN720904:VSN720913 WCJ720904:WCJ720913 WMF720904:WMF720913 WWB720904:WWB720913 T786440:T786449 JP786440:JP786449 TL786440:TL786449 ADH786440:ADH786449 AND786440:AND786449 AWZ786440:AWZ786449 BGV786440:BGV786449 BQR786440:BQR786449 CAN786440:CAN786449 CKJ786440:CKJ786449 CUF786440:CUF786449 DEB786440:DEB786449 DNX786440:DNX786449 DXT786440:DXT786449 EHP786440:EHP786449 ERL786440:ERL786449 FBH786440:FBH786449 FLD786440:FLD786449 FUZ786440:FUZ786449 GEV786440:GEV786449 GOR786440:GOR786449 GYN786440:GYN786449 HIJ786440:HIJ786449 HSF786440:HSF786449 ICB786440:ICB786449 ILX786440:ILX786449 IVT786440:IVT786449 JFP786440:JFP786449 JPL786440:JPL786449 JZH786440:JZH786449 KJD786440:KJD786449 KSZ786440:KSZ786449 LCV786440:LCV786449 LMR786440:LMR786449 LWN786440:LWN786449 MGJ786440:MGJ786449 MQF786440:MQF786449 NAB786440:NAB786449 NJX786440:NJX786449 NTT786440:NTT786449 ODP786440:ODP786449 ONL786440:ONL786449 OXH786440:OXH786449 PHD786440:PHD786449 PQZ786440:PQZ786449 QAV786440:QAV786449 QKR786440:QKR786449 QUN786440:QUN786449 REJ786440:REJ786449 ROF786440:ROF786449 RYB786440:RYB786449 SHX786440:SHX786449 SRT786440:SRT786449 TBP786440:TBP786449 TLL786440:TLL786449 TVH786440:TVH786449 UFD786440:UFD786449 UOZ786440:UOZ786449 UYV786440:UYV786449 VIR786440:VIR786449 VSN786440:VSN786449 WCJ786440:WCJ786449 WMF786440:WMF786449 WWB786440:WWB786449 T851976:T851985 JP851976:JP851985 TL851976:TL851985 ADH851976:ADH851985 AND851976:AND851985 AWZ851976:AWZ851985 BGV851976:BGV851985 BQR851976:BQR851985 CAN851976:CAN851985 CKJ851976:CKJ851985 CUF851976:CUF851985 DEB851976:DEB851985 DNX851976:DNX851985 DXT851976:DXT851985 EHP851976:EHP851985 ERL851976:ERL851985 FBH851976:FBH851985 FLD851976:FLD851985 FUZ851976:FUZ851985 GEV851976:GEV851985 GOR851976:GOR851985 GYN851976:GYN851985 HIJ851976:HIJ851985 HSF851976:HSF851985 ICB851976:ICB851985 ILX851976:ILX851985 IVT851976:IVT851985 JFP851976:JFP851985 JPL851976:JPL851985 JZH851976:JZH851985 KJD851976:KJD851985 KSZ851976:KSZ851985 LCV851976:LCV851985 LMR851976:LMR851985 LWN851976:LWN851985 MGJ851976:MGJ851985 MQF851976:MQF851985 NAB851976:NAB851985 NJX851976:NJX851985 NTT851976:NTT851985 ODP851976:ODP851985 ONL851976:ONL851985 OXH851976:OXH851985 PHD851976:PHD851985 PQZ851976:PQZ851985 QAV851976:QAV851985 QKR851976:QKR851985 QUN851976:QUN851985 REJ851976:REJ851985 ROF851976:ROF851985 RYB851976:RYB851985 SHX851976:SHX851985 SRT851976:SRT851985 TBP851976:TBP851985 TLL851976:TLL851985 TVH851976:TVH851985 UFD851976:UFD851985 UOZ851976:UOZ851985 UYV851976:UYV851985 VIR851976:VIR851985 VSN851976:VSN851985 WCJ851976:WCJ851985 WMF851976:WMF851985 WWB851976:WWB851985 T917512:T917521 JP917512:JP917521 TL917512:TL917521 ADH917512:ADH917521 AND917512:AND917521 AWZ917512:AWZ917521 BGV917512:BGV917521 BQR917512:BQR917521 CAN917512:CAN917521 CKJ917512:CKJ917521 CUF917512:CUF917521 DEB917512:DEB917521 DNX917512:DNX917521 DXT917512:DXT917521 EHP917512:EHP917521 ERL917512:ERL917521 FBH917512:FBH917521 FLD917512:FLD917521 FUZ917512:FUZ917521 GEV917512:GEV917521 GOR917512:GOR917521 GYN917512:GYN917521 HIJ917512:HIJ917521 HSF917512:HSF917521 ICB917512:ICB917521 ILX917512:ILX917521 IVT917512:IVT917521 JFP917512:JFP917521 JPL917512:JPL917521 JZH917512:JZH917521 KJD917512:KJD917521 KSZ917512:KSZ917521 LCV917512:LCV917521 LMR917512:LMR917521 LWN917512:LWN917521 MGJ917512:MGJ917521 MQF917512:MQF917521 NAB917512:NAB917521 NJX917512:NJX917521 NTT917512:NTT917521 ODP917512:ODP917521 ONL917512:ONL917521 OXH917512:OXH917521 PHD917512:PHD917521 PQZ917512:PQZ917521 QAV917512:QAV917521 QKR917512:QKR917521 QUN917512:QUN917521 REJ917512:REJ917521 ROF917512:ROF917521 RYB917512:RYB917521 SHX917512:SHX917521 SRT917512:SRT917521 TBP917512:TBP917521 TLL917512:TLL917521 TVH917512:TVH917521 UFD917512:UFD917521 UOZ917512:UOZ917521 UYV917512:UYV917521 VIR917512:VIR917521 VSN917512:VSN917521 WCJ917512:WCJ917521 WMF917512:WMF917521 WWB917512:WWB917521 T983048:T983057 JP983048:JP983057 TL983048:TL983057 ADH983048:ADH983057 AND983048:AND983057 AWZ983048:AWZ983057 BGV983048:BGV983057 BQR983048:BQR983057 CAN983048:CAN983057 CKJ983048:CKJ983057 CUF983048:CUF983057 DEB983048:DEB983057 DNX983048:DNX983057 DXT983048:DXT983057 EHP983048:EHP983057 ERL983048:ERL983057 FBH983048:FBH983057 FLD983048:FLD983057 FUZ983048:FUZ983057 GEV983048:GEV983057 GOR983048:GOR983057 GYN983048:GYN983057 HIJ983048:HIJ983057 HSF983048:HSF983057 ICB983048:ICB983057 ILX983048:ILX983057 IVT983048:IVT983057 JFP983048:JFP983057 JPL983048:JPL983057 JZH983048:JZH983057 KJD983048:KJD983057 KSZ983048:KSZ983057 LCV983048:LCV983057 LMR983048:LMR983057 LWN983048:LWN983057 MGJ983048:MGJ983057 MQF983048:MQF983057 NAB983048:NAB983057 NJX983048:NJX983057 NTT983048:NTT983057 ODP983048:ODP983057 ONL983048:ONL983057 OXH983048:OXH983057 PHD983048:PHD983057 PQZ983048:PQZ983057 QAV983048:QAV983057 QKR983048:QKR983057 QUN983048:QUN983057 REJ983048:REJ983057 ROF983048:ROF983057 RYB983048:RYB983057 SHX983048:SHX983057 SRT983048:SRT983057 TBP983048:TBP983057 TLL983048:TLL983057 TVH983048:TVH983057 UFD983048:UFD983057 UOZ983048:UOZ983057 UYV983048:UYV983057 VIR983048:VIR983057 VSN983048:VSN983057 WCJ983048:WCJ983057 WMF983048:WMF983057 WWB983048:WWB983057 N8:O17 JA8:JC17 SW8:SY17 ACS8:ACU17 AMO8:AMQ17 AWK8:AWM17 BGG8:BGI17 BQC8:BQE17 BZY8:CAA17 CJU8:CJW17 CTQ8:CTS17 DDM8:DDO17 DNI8:DNK17 DXE8:DXG17 EHA8:EHC17 EQW8:EQY17 FAS8:FAU17 FKO8:FKQ17 FUK8:FUM17 GEG8:GEI17 GOC8:GOE17 GXY8:GYA17 HHU8:HHW17 HRQ8:HRS17 IBM8:IBO17 ILI8:ILK17 IVE8:IVG17 JFA8:JFC17 JOW8:JOY17 JYS8:JYU17 KIO8:KIQ17 KSK8:KSM17 LCG8:LCI17 LMC8:LME17 LVY8:LWA17 MFU8:MFW17 MPQ8:MPS17 MZM8:MZO17 NJI8:NJK17 NTE8:NTG17 ODA8:ODC17 OMW8:OMY17 OWS8:OWU17 PGO8:PGQ17 PQK8:PQM17 QAG8:QAI17 QKC8:QKE17 QTY8:QUA17 RDU8:RDW17 RNQ8:RNS17 RXM8:RXO17 SHI8:SHK17 SRE8:SRG17 TBA8:TBC17 TKW8:TKY17 TUS8:TUU17 UEO8:UEQ17 UOK8:UOM17 UYG8:UYI17 VIC8:VIE17 VRY8:VSA17 WBU8:WBW17 WLQ8:WLS17 WVM8:WVO17 E65544:G65553 JA65544:JC65553 SW65544:SY65553 ACS65544:ACU65553 AMO65544:AMQ65553 AWK65544:AWM65553 BGG65544:BGI65553 BQC65544:BQE65553 BZY65544:CAA65553 CJU65544:CJW65553 CTQ65544:CTS65553 DDM65544:DDO65553 DNI65544:DNK65553 DXE65544:DXG65553 EHA65544:EHC65553 EQW65544:EQY65553 FAS65544:FAU65553 FKO65544:FKQ65553 FUK65544:FUM65553 GEG65544:GEI65553 GOC65544:GOE65553 GXY65544:GYA65553 HHU65544:HHW65553 HRQ65544:HRS65553 IBM65544:IBO65553 ILI65544:ILK65553 IVE65544:IVG65553 JFA65544:JFC65553 JOW65544:JOY65553 JYS65544:JYU65553 KIO65544:KIQ65553 KSK65544:KSM65553 LCG65544:LCI65553 LMC65544:LME65553 LVY65544:LWA65553 MFU65544:MFW65553 MPQ65544:MPS65553 MZM65544:MZO65553 NJI65544:NJK65553 NTE65544:NTG65553 ODA65544:ODC65553 OMW65544:OMY65553 OWS65544:OWU65553 PGO65544:PGQ65553 PQK65544:PQM65553 QAG65544:QAI65553 QKC65544:QKE65553 QTY65544:QUA65553 RDU65544:RDW65553 RNQ65544:RNS65553 RXM65544:RXO65553 SHI65544:SHK65553 SRE65544:SRG65553 TBA65544:TBC65553 TKW65544:TKY65553 TUS65544:TUU65553 UEO65544:UEQ65553 UOK65544:UOM65553 UYG65544:UYI65553 VIC65544:VIE65553 VRY65544:VSA65553 WBU65544:WBW65553 WLQ65544:WLS65553 WVM65544:WVO65553 E131080:G131089 JA131080:JC131089 SW131080:SY131089 ACS131080:ACU131089 AMO131080:AMQ131089 AWK131080:AWM131089 BGG131080:BGI131089 BQC131080:BQE131089 BZY131080:CAA131089 CJU131080:CJW131089 CTQ131080:CTS131089 DDM131080:DDO131089 DNI131080:DNK131089 DXE131080:DXG131089 EHA131080:EHC131089 EQW131080:EQY131089 FAS131080:FAU131089 FKO131080:FKQ131089 FUK131080:FUM131089 GEG131080:GEI131089 GOC131080:GOE131089 GXY131080:GYA131089 HHU131080:HHW131089 HRQ131080:HRS131089 IBM131080:IBO131089 ILI131080:ILK131089 IVE131080:IVG131089 JFA131080:JFC131089 JOW131080:JOY131089 JYS131080:JYU131089 KIO131080:KIQ131089 KSK131080:KSM131089 LCG131080:LCI131089 LMC131080:LME131089 LVY131080:LWA131089 MFU131080:MFW131089 MPQ131080:MPS131089 MZM131080:MZO131089 NJI131080:NJK131089 NTE131080:NTG131089 ODA131080:ODC131089 OMW131080:OMY131089 OWS131080:OWU131089 PGO131080:PGQ131089 PQK131080:PQM131089 QAG131080:QAI131089 QKC131080:QKE131089 QTY131080:QUA131089 RDU131080:RDW131089 RNQ131080:RNS131089 RXM131080:RXO131089 SHI131080:SHK131089 SRE131080:SRG131089 TBA131080:TBC131089 TKW131080:TKY131089 TUS131080:TUU131089 UEO131080:UEQ131089 UOK131080:UOM131089 UYG131080:UYI131089 VIC131080:VIE131089 VRY131080:VSA131089 WBU131080:WBW131089 WLQ131080:WLS131089 WVM131080:WVO131089 E196616:G196625 JA196616:JC196625 SW196616:SY196625 ACS196616:ACU196625 AMO196616:AMQ196625 AWK196616:AWM196625 BGG196616:BGI196625 BQC196616:BQE196625 BZY196616:CAA196625 CJU196616:CJW196625 CTQ196616:CTS196625 DDM196616:DDO196625 DNI196616:DNK196625 DXE196616:DXG196625 EHA196616:EHC196625 EQW196616:EQY196625 FAS196616:FAU196625 FKO196616:FKQ196625 FUK196616:FUM196625 GEG196616:GEI196625 GOC196616:GOE196625 GXY196616:GYA196625 HHU196616:HHW196625 HRQ196616:HRS196625 IBM196616:IBO196625 ILI196616:ILK196625 IVE196616:IVG196625 JFA196616:JFC196625 JOW196616:JOY196625 JYS196616:JYU196625 KIO196616:KIQ196625 KSK196616:KSM196625 LCG196616:LCI196625 LMC196616:LME196625 LVY196616:LWA196625 MFU196616:MFW196625 MPQ196616:MPS196625 MZM196616:MZO196625 NJI196616:NJK196625 NTE196616:NTG196625 ODA196616:ODC196625 OMW196616:OMY196625 OWS196616:OWU196625 PGO196616:PGQ196625 PQK196616:PQM196625 QAG196616:QAI196625 QKC196616:QKE196625 QTY196616:QUA196625 RDU196616:RDW196625 RNQ196616:RNS196625 RXM196616:RXO196625 SHI196616:SHK196625 SRE196616:SRG196625 TBA196616:TBC196625 TKW196616:TKY196625 TUS196616:TUU196625 UEO196616:UEQ196625 UOK196616:UOM196625 UYG196616:UYI196625 VIC196616:VIE196625 VRY196616:VSA196625 WBU196616:WBW196625 WLQ196616:WLS196625 WVM196616:WVO196625 E262152:G262161 JA262152:JC262161 SW262152:SY262161 ACS262152:ACU262161 AMO262152:AMQ262161 AWK262152:AWM262161 BGG262152:BGI262161 BQC262152:BQE262161 BZY262152:CAA262161 CJU262152:CJW262161 CTQ262152:CTS262161 DDM262152:DDO262161 DNI262152:DNK262161 DXE262152:DXG262161 EHA262152:EHC262161 EQW262152:EQY262161 FAS262152:FAU262161 FKO262152:FKQ262161 FUK262152:FUM262161 GEG262152:GEI262161 GOC262152:GOE262161 GXY262152:GYA262161 HHU262152:HHW262161 HRQ262152:HRS262161 IBM262152:IBO262161 ILI262152:ILK262161 IVE262152:IVG262161 JFA262152:JFC262161 JOW262152:JOY262161 JYS262152:JYU262161 KIO262152:KIQ262161 KSK262152:KSM262161 LCG262152:LCI262161 LMC262152:LME262161 LVY262152:LWA262161 MFU262152:MFW262161 MPQ262152:MPS262161 MZM262152:MZO262161 NJI262152:NJK262161 NTE262152:NTG262161 ODA262152:ODC262161 OMW262152:OMY262161 OWS262152:OWU262161 PGO262152:PGQ262161 PQK262152:PQM262161 QAG262152:QAI262161 QKC262152:QKE262161 QTY262152:QUA262161 RDU262152:RDW262161 RNQ262152:RNS262161 RXM262152:RXO262161 SHI262152:SHK262161 SRE262152:SRG262161 TBA262152:TBC262161 TKW262152:TKY262161 TUS262152:TUU262161 UEO262152:UEQ262161 UOK262152:UOM262161 UYG262152:UYI262161 VIC262152:VIE262161 VRY262152:VSA262161 WBU262152:WBW262161 WLQ262152:WLS262161 WVM262152:WVO262161 E327688:G327697 JA327688:JC327697 SW327688:SY327697 ACS327688:ACU327697 AMO327688:AMQ327697 AWK327688:AWM327697 BGG327688:BGI327697 BQC327688:BQE327697 BZY327688:CAA327697 CJU327688:CJW327697 CTQ327688:CTS327697 DDM327688:DDO327697 DNI327688:DNK327697 DXE327688:DXG327697 EHA327688:EHC327697 EQW327688:EQY327697 FAS327688:FAU327697 FKO327688:FKQ327697 FUK327688:FUM327697 GEG327688:GEI327697 GOC327688:GOE327697 GXY327688:GYA327697 HHU327688:HHW327697 HRQ327688:HRS327697 IBM327688:IBO327697 ILI327688:ILK327697 IVE327688:IVG327697 JFA327688:JFC327697 JOW327688:JOY327697 JYS327688:JYU327697 KIO327688:KIQ327697 KSK327688:KSM327697 LCG327688:LCI327697 LMC327688:LME327697 LVY327688:LWA327697 MFU327688:MFW327697 MPQ327688:MPS327697 MZM327688:MZO327697 NJI327688:NJK327697 NTE327688:NTG327697 ODA327688:ODC327697 OMW327688:OMY327697 OWS327688:OWU327697 PGO327688:PGQ327697 PQK327688:PQM327697 QAG327688:QAI327697 QKC327688:QKE327697 QTY327688:QUA327697 RDU327688:RDW327697 RNQ327688:RNS327697 RXM327688:RXO327697 SHI327688:SHK327697 SRE327688:SRG327697 TBA327688:TBC327697 TKW327688:TKY327697 TUS327688:TUU327697 UEO327688:UEQ327697 UOK327688:UOM327697 UYG327688:UYI327697 VIC327688:VIE327697 VRY327688:VSA327697 WBU327688:WBW327697 WLQ327688:WLS327697 WVM327688:WVO327697 E393224:G393233 JA393224:JC393233 SW393224:SY393233 ACS393224:ACU393233 AMO393224:AMQ393233 AWK393224:AWM393233 BGG393224:BGI393233 BQC393224:BQE393233 BZY393224:CAA393233 CJU393224:CJW393233 CTQ393224:CTS393233 DDM393224:DDO393233 DNI393224:DNK393233 DXE393224:DXG393233 EHA393224:EHC393233 EQW393224:EQY393233 FAS393224:FAU393233 FKO393224:FKQ393233 FUK393224:FUM393233 GEG393224:GEI393233 GOC393224:GOE393233 GXY393224:GYA393233 HHU393224:HHW393233 HRQ393224:HRS393233 IBM393224:IBO393233 ILI393224:ILK393233 IVE393224:IVG393233 JFA393224:JFC393233 JOW393224:JOY393233 JYS393224:JYU393233 KIO393224:KIQ393233 KSK393224:KSM393233 LCG393224:LCI393233 LMC393224:LME393233 LVY393224:LWA393233 MFU393224:MFW393233 MPQ393224:MPS393233 MZM393224:MZO393233 NJI393224:NJK393233 NTE393224:NTG393233 ODA393224:ODC393233 OMW393224:OMY393233 OWS393224:OWU393233 PGO393224:PGQ393233 PQK393224:PQM393233 QAG393224:QAI393233 QKC393224:QKE393233 QTY393224:QUA393233 RDU393224:RDW393233 RNQ393224:RNS393233 RXM393224:RXO393233 SHI393224:SHK393233 SRE393224:SRG393233 TBA393224:TBC393233 TKW393224:TKY393233 TUS393224:TUU393233 UEO393224:UEQ393233 UOK393224:UOM393233 UYG393224:UYI393233 VIC393224:VIE393233 VRY393224:VSA393233 WBU393224:WBW393233 WLQ393224:WLS393233 WVM393224:WVO393233 E458760:G458769 JA458760:JC458769 SW458760:SY458769 ACS458760:ACU458769 AMO458760:AMQ458769 AWK458760:AWM458769 BGG458760:BGI458769 BQC458760:BQE458769 BZY458760:CAA458769 CJU458760:CJW458769 CTQ458760:CTS458769 DDM458760:DDO458769 DNI458760:DNK458769 DXE458760:DXG458769 EHA458760:EHC458769 EQW458760:EQY458769 FAS458760:FAU458769 FKO458760:FKQ458769 FUK458760:FUM458769 GEG458760:GEI458769 GOC458760:GOE458769 GXY458760:GYA458769 HHU458760:HHW458769 HRQ458760:HRS458769 IBM458760:IBO458769 ILI458760:ILK458769 IVE458760:IVG458769 JFA458760:JFC458769 JOW458760:JOY458769 JYS458760:JYU458769 KIO458760:KIQ458769 KSK458760:KSM458769 LCG458760:LCI458769 LMC458760:LME458769 LVY458760:LWA458769 MFU458760:MFW458769 MPQ458760:MPS458769 MZM458760:MZO458769 NJI458760:NJK458769 NTE458760:NTG458769 ODA458760:ODC458769 OMW458760:OMY458769 OWS458760:OWU458769 PGO458760:PGQ458769 PQK458760:PQM458769 QAG458760:QAI458769 QKC458760:QKE458769 QTY458760:QUA458769 RDU458760:RDW458769 RNQ458760:RNS458769 RXM458760:RXO458769 SHI458760:SHK458769 SRE458760:SRG458769 TBA458760:TBC458769 TKW458760:TKY458769 TUS458760:TUU458769 UEO458760:UEQ458769 UOK458760:UOM458769 UYG458760:UYI458769 VIC458760:VIE458769 VRY458760:VSA458769 WBU458760:WBW458769 WLQ458760:WLS458769 WVM458760:WVO458769 E524296:G524305 JA524296:JC524305 SW524296:SY524305 ACS524296:ACU524305 AMO524296:AMQ524305 AWK524296:AWM524305 BGG524296:BGI524305 BQC524296:BQE524305 BZY524296:CAA524305 CJU524296:CJW524305 CTQ524296:CTS524305 DDM524296:DDO524305 DNI524296:DNK524305 DXE524296:DXG524305 EHA524296:EHC524305 EQW524296:EQY524305 FAS524296:FAU524305 FKO524296:FKQ524305 FUK524296:FUM524305 GEG524296:GEI524305 GOC524296:GOE524305 GXY524296:GYA524305 HHU524296:HHW524305 HRQ524296:HRS524305 IBM524296:IBO524305 ILI524296:ILK524305 IVE524296:IVG524305 JFA524296:JFC524305 JOW524296:JOY524305 JYS524296:JYU524305 KIO524296:KIQ524305 KSK524296:KSM524305 LCG524296:LCI524305 LMC524296:LME524305 LVY524296:LWA524305 MFU524296:MFW524305 MPQ524296:MPS524305 MZM524296:MZO524305 NJI524296:NJK524305 NTE524296:NTG524305 ODA524296:ODC524305 OMW524296:OMY524305 OWS524296:OWU524305 PGO524296:PGQ524305 PQK524296:PQM524305 QAG524296:QAI524305 QKC524296:QKE524305 QTY524296:QUA524305 RDU524296:RDW524305 RNQ524296:RNS524305 RXM524296:RXO524305 SHI524296:SHK524305 SRE524296:SRG524305 TBA524296:TBC524305 TKW524296:TKY524305 TUS524296:TUU524305 UEO524296:UEQ524305 UOK524296:UOM524305 UYG524296:UYI524305 VIC524296:VIE524305 VRY524296:VSA524305 WBU524296:WBW524305 WLQ524296:WLS524305 WVM524296:WVO524305 E589832:G589841 JA589832:JC589841 SW589832:SY589841 ACS589832:ACU589841 AMO589832:AMQ589841 AWK589832:AWM589841 BGG589832:BGI589841 BQC589832:BQE589841 BZY589832:CAA589841 CJU589832:CJW589841 CTQ589832:CTS589841 DDM589832:DDO589841 DNI589832:DNK589841 DXE589832:DXG589841 EHA589832:EHC589841 EQW589832:EQY589841 FAS589832:FAU589841 FKO589832:FKQ589841 FUK589832:FUM589841 GEG589832:GEI589841 GOC589832:GOE589841 GXY589832:GYA589841 HHU589832:HHW589841 HRQ589832:HRS589841 IBM589832:IBO589841 ILI589832:ILK589841 IVE589832:IVG589841 JFA589832:JFC589841 JOW589832:JOY589841 JYS589832:JYU589841 KIO589832:KIQ589841 KSK589832:KSM589841 LCG589832:LCI589841 LMC589832:LME589841 LVY589832:LWA589841 MFU589832:MFW589841 MPQ589832:MPS589841 MZM589832:MZO589841 NJI589832:NJK589841 NTE589832:NTG589841 ODA589832:ODC589841 OMW589832:OMY589841 OWS589832:OWU589841 PGO589832:PGQ589841 PQK589832:PQM589841 QAG589832:QAI589841 QKC589832:QKE589841 QTY589832:QUA589841 RDU589832:RDW589841 RNQ589832:RNS589841 RXM589832:RXO589841 SHI589832:SHK589841 SRE589832:SRG589841 TBA589832:TBC589841 TKW589832:TKY589841 TUS589832:TUU589841 UEO589832:UEQ589841 UOK589832:UOM589841 UYG589832:UYI589841 VIC589832:VIE589841 VRY589832:VSA589841 WBU589832:WBW589841 WLQ589832:WLS589841 WVM589832:WVO589841 E655368:G655377 JA655368:JC655377 SW655368:SY655377 ACS655368:ACU655377 AMO655368:AMQ655377 AWK655368:AWM655377 BGG655368:BGI655377 BQC655368:BQE655377 BZY655368:CAA655377 CJU655368:CJW655377 CTQ655368:CTS655377 DDM655368:DDO655377 DNI655368:DNK655377 DXE655368:DXG655377 EHA655368:EHC655377 EQW655368:EQY655377 FAS655368:FAU655377 FKO655368:FKQ655377 FUK655368:FUM655377 GEG655368:GEI655377 GOC655368:GOE655377 GXY655368:GYA655377 HHU655368:HHW655377 HRQ655368:HRS655377 IBM655368:IBO655377 ILI655368:ILK655377 IVE655368:IVG655377 JFA655368:JFC655377 JOW655368:JOY655377 JYS655368:JYU655377 KIO655368:KIQ655377 KSK655368:KSM655377 LCG655368:LCI655377 LMC655368:LME655377 LVY655368:LWA655377 MFU655368:MFW655377 MPQ655368:MPS655377 MZM655368:MZO655377 NJI655368:NJK655377 NTE655368:NTG655377 ODA655368:ODC655377 OMW655368:OMY655377 OWS655368:OWU655377 PGO655368:PGQ655377 PQK655368:PQM655377 QAG655368:QAI655377 QKC655368:QKE655377 QTY655368:QUA655377 RDU655368:RDW655377 RNQ655368:RNS655377 RXM655368:RXO655377 SHI655368:SHK655377 SRE655368:SRG655377 TBA655368:TBC655377 TKW655368:TKY655377 TUS655368:TUU655377 UEO655368:UEQ655377 UOK655368:UOM655377 UYG655368:UYI655377 VIC655368:VIE655377 VRY655368:VSA655377 WBU655368:WBW655377 WLQ655368:WLS655377 WVM655368:WVO655377 E720904:G720913 JA720904:JC720913 SW720904:SY720913 ACS720904:ACU720913 AMO720904:AMQ720913 AWK720904:AWM720913 BGG720904:BGI720913 BQC720904:BQE720913 BZY720904:CAA720913 CJU720904:CJW720913 CTQ720904:CTS720913 DDM720904:DDO720913 DNI720904:DNK720913 DXE720904:DXG720913 EHA720904:EHC720913 EQW720904:EQY720913 FAS720904:FAU720913 FKO720904:FKQ720913 FUK720904:FUM720913 GEG720904:GEI720913 GOC720904:GOE720913 GXY720904:GYA720913 HHU720904:HHW720913 HRQ720904:HRS720913 IBM720904:IBO720913 ILI720904:ILK720913 IVE720904:IVG720913 JFA720904:JFC720913 JOW720904:JOY720913 JYS720904:JYU720913 KIO720904:KIQ720913 KSK720904:KSM720913 LCG720904:LCI720913 LMC720904:LME720913 LVY720904:LWA720913 MFU720904:MFW720913 MPQ720904:MPS720913 MZM720904:MZO720913 NJI720904:NJK720913 NTE720904:NTG720913 ODA720904:ODC720913 OMW720904:OMY720913 OWS720904:OWU720913 PGO720904:PGQ720913 PQK720904:PQM720913 QAG720904:QAI720913 QKC720904:QKE720913 QTY720904:QUA720913 RDU720904:RDW720913 RNQ720904:RNS720913 RXM720904:RXO720913 SHI720904:SHK720913 SRE720904:SRG720913 TBA720904:TBC720913 TKW720904:TKY720913 TUS720904:TUU720913 UEO720904:UEQ720913 UOK720904:UOM720913 UYG720904:UYI720913 VIC720904:VIE720913 VRY720904:VSA720913 WBU720904:WBW720913 WLQ720904:WLS720913 WVM720904:WVO720913 E786440:G786449 JA786440:JC786449 SW786440:SY786449 ACS786440:ACU786449 AMO786440:AMQ786449 AWK786440:AWM786449 BGG786440:BGI786449 BQC786440:BQE786449 BZY786440:CAA786449 CJU786440:CJW786449 CTQ786440:CTS786449 DDM786440:DDO786449 DNI786440:DNK786449 DXE786440:DXG786449 EHA786440:EHC786449 EQW786440:EQY786449 FAS786440:FAU786449 FKO786440:FKQ786449 FUK786440:FUM786449 GEG786440:GEI786449 GOC786440:GOE786449 GXY786440:GYA786449 HHU786440:HHW786449 HRQ786440:HRS786449 IBM786440:IBO786449 ILI786440:ILK786449 IVE786440:IVG786449 JFA786440:JFC786449 JOW786440:JOY786449 JYS786440:JYU786449 KIO786440:KIQ786449 KSK786440:KSM786449 LCG786440:LCI786449 LMC786440:LME786449 LVY786440:LWA786449 MFU786440:MFW786449 MPQ786440:MPS786449 MZM786440:MZO786449 NJI786440:NJK786449 NTE786440:NTG786449 ODA786440:ODC786449 OMW786440:OMY786449 OWS786440:OWU786449 PGO786440:PGQ786449 PQK786440:PQM786449 QAG786440:QAI786449 QKC786440:QKE786449 QTY786440:QUA786449 RDU786440:RDW786449 RNQ786440:RNS786449 RXM786440:RXO786449 SHI786440:SHK786449 SRE786440:SRG786449 TBA786440:TBC786449 TKW786440:TKY786449 TUS786440:TUU786449 UEO786440:UEQ786449 UOK786440:UOM786449 UYG786440:UYI786449 VIC786440:VIE786449 VRY786440:VSA786449 WBU786440:WBW786449 WLQ786440:WLS786449 WVM786440:WVO786449 E851976:G851985 JA851976:JC851985 SW851976:SY851985 ACS851976:ACU851985 AMO851976:AMQ851985 AWK851976:AWM851985 BGG851976:BGI851985 BQC851976:BQE851985 BZY851976:CAA851985 CJU851976:CJW851985 CTQ851976:CTS851985 DDM851976:DDO851985 DNI851976:DNK851985 DXE851976:DXG851985 EHA851976:EHC851985 EQW851976:EQY851985 FAS851976:FAU851985 FKO851976:FKQ851985 FUK851976:FUM851985 GEG851976:GEI851985 GOC851976:GOE851985 GXY851976:GYA851985 HHU851976:HHW851985 HRQ851976:HRS851985 IBM851976:IBO851985 ILI851976:ILK851985 IVE851976:IVG851985 JFA851976:JFC851985 JOW851976:JOY851985 JYS851976:JYU851985 KIO851976:KIQ851985 KSK851976:KSM851985 LCG851976:LCI851985 LMC851976:LME851985 LVY851976:LWA851985 MFU851976:MFW851985 MPQ851976:MPS851985 MZM851976:MZO851985 NJI851976:NJK851985 NTE851976:NTG851985 ODA851976:ODC851985 OMW851976:OMY851985 OWS851976:OWU851985 PGO851976:PGQ851985 PQK851976:PQM851985 QAG851976:QAI851985 QKC851976:QKE851985 QTY851976:QUA851985 RDU851976:RDW851985 RNQ851976:RNS851985 RXM851976:RXO851985 SHI851976:SHK851985 SRE851976:SRG851985 TBA851976:TBC851985 TKW851976:TKY851985 TUS851976:TUU851985 UEO851976:UEQ851985 UOK851976:UOM851985 UYG851976:UYI851985 VIC851976:VIE851985 VRY851976:VSA851985 WBU851976:WBW851985 WLQ851976:WLS851985 WVM851976:WVO851985 E917512:G917521 JA917512:JC917521 SW917512:SY917521 ACS917512:ACU917521 AMO917512:AMQ917521 AWK917512:AWM917521 BGG917512:BGI917521 BQC917512:BQE917521 BZY917512:CAA917521 CJU917512:CJW917521 CTQ917512:CTS917521 DDM917512:DDO917521 DNI917512:DNK917521 DXE917512:DXG917521 EHA917512:EHC917521 EQW917512:EQY917521 FAS917512:FAU917521 FKO917512:FKQ917521 FUK917512:FUM917521 GEG917512:GEI917521 GOC917512:GOE917521 GXY917512:GYA917521 HHU917512:HHW917521 HRQ917512:HRS917521 IBM917512:IBO917521 ILI917512:ILK917521 IVE917512:IVG917521 JFA917512:JFC917521 JOW917512:JOY917521 JYS917512:JYU917521 KIO917512:KIQ917521 KSK917512:KSM917521 LCG917512:LCI917521 LMC917512:LME917521 LVY917512:LWA917521 MFU917512:MFW917521 MPQ917512:MPS917521 MZM917512:MZO917521 NJI917512:NJK917521 NTE917512:NTG917521 ODA917512:ODC917521 OMW917512:OMY917521 OWS917512:OWU917521 PGO917512:PGQ917521 PQK917512:PQM917521 QAG917512:QAI917521 QKC917512:QKE917521 QTY917512:QUA917521 RDU917512:RDW917521 RNQ917512:RNS917521 RXM917512:RXO917521 SHI917512:SHK917521 SRE917512:SRG917521 TBA917512:TBC917521 TKW917512:TKY917521 TUS917512:TUU917521 UEO917512:UEQ917521 UOK917512:UOM917521 UYG917512:UYI917521 VIC917512:VIE917521 VRY917512:VSA917521 WBU917512:WBW917521 WLQ917512:WLS917521 WVM917512:WVO917521 E983048:G983057 JA983048:JC983057 SW983048:SY983057 ACS983048:ACU983057 AMO983048:AMQ983057 AWK983048:AWM983057 BGG983048:BGI983057 BQC983048:BQE983057 BZY983048:CAA983057 CJU983048:CJW983057 CTQ983048:CTS983057 DDM983048:DDO983057 DNI983048:DNK983057 DXE983048:DXG983057 EHA983048:EHC983057 EQW983048:EQY983057 FAS983048:FAU983057 FKO983048:FKQ983057 FUK983048:FUM983057 GEG983048:GEI983057 GOC983048:GOE983057 GXY983048:GYA983057 HHU983048:HHW983057 HRQ983048:HRS983057 IBM983048:IBO983057 ILI983048:ILK983057 IVE983048:IVG983057 JFA983048:JFC983057 JOW983048:JOY983057 JYS983048:JYU983057 KIO983048:KIQ983057 KSK983048:KSM983057 LCG983048:LCI983057 LMC983048:LME983057 LVY983048:LWA983057 MFU983048:MFW983057 MPQ983048:MPS983057 MZM983048:MZO983057 NJI983048:NJK983057 NTE983048:NTG983057 ODA983048:ODC983057 OMW983048:OMY983057 OWS983048:OWU983057 PGO983048:PGQ983057 PQK983048:PQM983057 QAG983048:QAI983057 QKC983048:QKE983057 QTY983048:QUA983057 RDU983048:RDW983057 RNQ983048:RNS983057 RXM983048:RXO983057 SHI983048:SHK983057 SRE983048:SRG983057 TBA983048:TBC983057 TKW983048:TKY983057 TUS983048:TUU983057 UEO983048:UEQ983057 UOK983048:UOM983057 UYG983048:UYI983057 VIC983048:VIE983057 VRY983048:VSA983057 WBU983048:WBW983057 WLQ983048:WLS983057 WVM983048:WVO983057 E19:G65 JA19:JC65 SW19:SY65 ACS19:ACU65 AMO19:AMQ65 AWK19:AWM65 BGG19:BGI65 BQC19:BQE65 BZY19:CAA65 CJU19:CJW65 CTQ19:CTS65 DDM19:DDO65 DNI19:DNK65 DXE19:DXG65 EHA19:EHC65 EQW19:EQY65 FAS19:FAU65 FKO19:FKQ65 FUK19:FUM65 GEG19:GEI65 GOC19:GOE65 GXY19:GYA65 HHU19:HHW65 HRQ19:HRS65 IBM19:IBO65 ILI19:ILK65 IVE19:IVG65 JFA19:JFC65 JOW19:JOY65 JYS19:JYU65 KIO19:KIQ65 KSK19:KSM65 LCG19:LCI65 LMC19:LME65 LVY19:LWA65 MFU19:MFW65 MPQ19:MPS65 MZM19:MZO65 NJI19:NJK65 NTE19:NTG65 ODA19:ODC65 OMW19:OMY65 OWS19:OWU65 PGO19:PGQ65 PQK19:PQM65 QAG19:QAI65 QKC19:QKE65 QTY19:QUA65 RDU19:RDW65 RNQ19:RNS65 RXM19:RXO65 SHI19:SHK65 SRE19:SRG65 TBA19:TBC65 TKW19:TKY65 TUS19:TUU65 UEO19:UEQ65 UOK19:UOM65 UYG19:UYI65 VIC19:VIE65 VRY19:VSA65 WBU19:WBW65 WLQ19:WLS65 WVM19:WVO65 E65555:G65601 JA65555:JC65601 SW65555:SY65601 ACS65555:ACU65601 AMO65555:AMQ65601 AWK65555:AWM65601 BGG65555:BGI65601 BQC65555:BQE65601 BZY65555:CAA65601 CJU65555:CJW65601 CTQ65555:CTS65601 DDM65555:DDO65601 DNI65555:DNK65601 DXE65555:DXG65601 EHA65555:EHC65601 EQW65555:EQY65601 FAS65555:FAU65601 FKO65555:FKQ65601 FUK65555:FUM65601 GEG65555:GEI65601 GOC65555:GOE65601 GXY65555:GYA65601 HHU65555:HHW65601 HRQ65555:HRS65601 IBM65555:IBO65601 ILI65555:ILK65601 IVE65555:IVG65601 JFA65555:JFC65601 JOW65555:JOY65601 JYS65555:JYU65601 KIO65555:KIQ65601 KSK65555:KSM65601 LCG65555:LCI65601 LMC65555:LME65601 LVY65555:LWA65601 MFU65555:MFW65601 MPQ65555:MPS65601 MZM65555:MZO65601 NJI65555:NJK65601 NTE65555:NTG65601 ODA65555:ODC65601 OMW65555:OMY65601 OWS65555:OWU65601 PGO65555:PGQ65601 PQK65555:PQM65601 QAG65555:QAI65601 QKC65555:QKE65601 QTY65555:QUA65601 RDU65555:RDW65601 RNQ65555:RNS65601 RXM65555:RXO65601 SHI65555:SHK65601 SRE65555:SRG65601 TBA65555:TBC65601 TKW65555:TKY65601 TUS65555:TUU65601 UEO65555:UEQ65601 UOK65555:UOM65601 UYG65555:UYI65601 VIC65555:VIE65601 VRY65555:VSA65601 WBU65555:WBW65601 WLQ65555:WLS65601 WVM65555:WVO65601 E131091:G131137 JA131091:JC131137 SW131091:SY131137 ACS131091:ACU131137 AMO131091:AMQ131137 AWK131091:AWM131137 BGG131091:BGI131137 BQC131091:BQE131137 BZY131091:CAA131137 CJU131091:CJW131137 CTQ131091:CTS131137 DDM131091:DDO131137 DNI131091:DNK131137 DXE131091:DXG131137 EHA131091:EHC131137 EQW131091:EQY131137 FAS131091:FAU131137 FKO131091:FKQ131137 FUK131091:FUM131137 GEG131091:GEI131137 GOC131091:GOE131137 GXY131091:GYA131137 HHU131091:HHW131137 HRQ131091:HRS131137 IBM131091:IBO131137 ILI131091:ILK131137 IVE131091:IVG131137 JFA131091:JFC131137 JOW131091:JOY131137 JYS131091:JYU131137 KIO131091:KIQ131137 KSK131091:KSM131137 LCG131091:LCI131137 LMC131091:LME131137 LVY131091:LWA131137 MFU131091:MFW131137 MPQ131091:MPS131137 MZM131091:MZO131137 NJI131091:NJK131137 NTE131091:NTG131137 ODA131091:ODC131137 OMW131091:OMY131137 OWS131091:OWU131137 PGO131091:PGQ131137 PQK131091:PQM131137 QAG131091:QAI131137 QKC131091:QKE131137 QTY131091:QUA131137 RDU131091:RDW131137 RNQ131091:RNS131137 RXM131091:RXO131137 SHI131091:SHK131137 SRE131091:SRG131137 TBA131091:TBC131137 TKW131091:TKY131137 TUS131091:TUU131137 UEO131091:UEQ131137 UOK131091:UOM131137 UYG131091:UYI131137 VIC131091:VIE131137 VRY131091:VSA131137 WBU131091:WBW131137 WLQ131091:WLS131137 WVM131091:WVO131137 E196627:G196673 JA196627:JC196673 SW196627:SY196673 ACS196627:ACU196673 AMO196627:AMQ196673 AWK196627:AWM196673 BGG196627:BGI196673 BQC196627:BQE196673 BZY196627:CAA196673 CJU196627:CJW196673 CTQ196627:CTS196673 DDM196627:DDO196673 DNI196627:DNK196673 DXE196627:DXG196673 EHA196627:EHC196673 EQW196627:EQY196673 FAS196627:FAU196673 FKO196627:FKQ196673 FUK196627:FUM196673 GEG196627:GEI196673 GOC196627:GOE196673 GXY196627:GYA196673 HHU196627:HHW196673 HRQ196627:HRS196673 IBM196627:IBO196673 ILI196627:ILK196673 IVE196627:IVG196673 JFA196627:JFC196673 JOW196627:JOY196673 JYS196627:JYU196673 KIO196627:KIQ196673 KSK196627:KSM196673 LCG196627:LCI196673 LMC196627:LME196673 LVY196627:LWA196673 MFU196627:MFW196673 MPQ196627:MPS196673 MZM196627:MZO196673 NJI196627:NJK196673 NTE196627:NTG196673 ODA196627:ODC196673 OMW196627:OMY196673 OWS196627:OWU196673 PGO196627:PGQ196673 PQK196627:PQM196673 QAG196627:QAI196673 QKC196627:QKE196673 QTY196627:QUA196673 RDU196627:RDW196673 RNQ196627:RNS196673 RXM196627:RXO196673 SHI196627:SHK196673 SRE196627:SRG196673 TBA196627:TBC196673 TKW196627:TKY196673 TUS196627:TUU196673 UEO196627:UEQ196673 UOK196627:UOM196673 UYG196627:UYI196673 VIC196627:VIE196673 VRY196627:VSA196673 WBU196627:WBW196673 WLQ196627:WLS196673 WVM196627:WVO196673 E262163:G262209 JA262163:JC262209 SW262163:SY262209 ACS262163:ACU262209 AMO262163:AMQ262209 AWK262163:AWM262209 BGG262163:BGI262209 BQC262163:BQE262209 BZY262163:CAA262209 CJU262163:CJW262209 CTQ262163:CTS262209 DDM262163:DDO262209 DNI262163:DNK262209 DXE262163:DXG262209 EHA262163:EHC262209 EQW262163:EQY262209 FAS262163:FAU262209 FKO262163:FKQ262209 FUK262163:FUM262209 GEG262163:GEI262209 GOC262163:GOE262209 GXY262163:GYA262209 HHU262163:HHW262209 HRQ262163:HRS262209 IBM262163:IBO262209 ILI262163:ILK262209 IVE262163:IVG262209 JFA262163:JFC262209 JOW262163:JOY262209 JYS262163:JYU262209 KIO262163:KIQ262209 KSK262163:KSM262209 LCG262163:LCI262209 LMC262163:LME262209 LVY262163:LWA262209 MFU262163:MFW262209 MPQ262163:MPS262209 MZM262163:MZO262209 NJI262163:NJK262209 NTE262163:NTG262209 ODA262163:ODC262209 OMW262163:OMY262209 OWS262163:OWU262209 PGO262163:PGQ262209 PQK262163:PQM262209 QAG262163:QAI262209 QKC262163:QKE262209 QTY262163:QUA262209 RDU262163:RDW262209 RNQ262163:RNS262209 RXM262163:RXO262209 SHI262163:SHK262209 SRE262163:SRG262209 TBA262163:TBC262209 TKW262163:TKY262209 TUS262163:TUU262209 UEO262163:UEQ262209 UOK262163:UOM262209 UYG262163:UYI262209 VIC262163:VIE262209 VRY262163:VSA262209 WBU262163:WBW262209 WLQ262163:WLS262209 WVM262163:WVO262209 E327699:G327745 JA327699:JC327745 SW327699:SY327745 ACS327699:ACU327745 AMO327699:AMQ327745 AWK327699:AWM327745 BGG327699:BGI327745 BQC327699:BQE327745 BZY327699:CAA327745 CJU327699:CJW327745 CTQ327699:CTS327745 DDM327699:DDO327745 DNI327699:DNK327745 DXE327699:DXG327745 EHA327699:EHC327745 EQW327699:EQY327745 FAS327699:FAU327745 FKO327699:FKQ327745 FUK327699:FUM327745 GEG327699:GEI327745 GOC327699:GOE327745 GXY327699:GYA327745 HHU327699:HHW327745 HRQ327699:HRS327745 IBM327699:IBO327745 ILI327699:ILK327745 IVE327699:IVG327745 JFA327699:JFC327745 JOW327699:JOY327745 JYS327699:JYU327745 KIO327699:KIQ327745 KSK327699:KSM327745 LCG327699:LCI327745 LMC327699:LME327745 LVY327699:LWA327745 MFU327699:MFW327745 MPQ327699:MPS327745 MZM327699:MZO327745 NJI327699:NJK327745 NTE327699:NTG327745 ODA327699:ODC327745 OMW327699:OMY327745 OWS327699:OWU327745 PGO327699:PGQ327745 PQK327699:PQM327745 QAG327699:QAI327745 QKC327699:QKE327745 QTY327699:QUA327745 RDU327699:RDW327745 RNQ327699:RNS327745 RXM327699:RXO327745 SHI327699:SHK327745 SRE327699:SRG327745 TBA327699:TBC327745 TKW327699:TKY327745 TUS327699:TUU327745 UEO327699:UEQ327745 UOK327699:UOM327745 UYG327699:UYI327745 VIC327699:VIE327745 VRY327699:VSA327745 WBU327699:WBW327745 WLQ327699:WLS327745 WVM327699:WVO327745 E393235:G393281 JA393235:JC393281 SW393235:SY393281 ACS393235:ACU393281 AMO393235:AMQ393281 AWK393235:AWM393281 BGG393235:BGI393281 BQC393235:BQE393281 BZY393235:CAA393281 CJU393235:CJW393281 CTQ393235:CTS393281 DDM393235:DDO393281 DNI393235:DNK393281 DXE393235:DXG393281 EHA393235:EHC393281 EQW393235:EQY393281 FAS393235:FAU393281 FKO393235:FKQ393281 FUK393235:FUM393281 GEG393235:GEI393281 GOC393235:GOE393281 GXY393235:GYA393281 HHU393235:HHW393281 HRQ393235:HRS393281 IBM393235:IBO393281 ILI393235:ILK393281 IVE393235:IVG393281 JFA393235:JFC393281 JOW393235:JOY393281 JYS393235:JYU393281 KIO393235:KIQ393281 KSK393235:KSM393281 LCG393235:LCI393281 LMC393235:LME393281 LVY393235:LWA393281 MFU393235:MFW393281 MPQ393235:MPS393281 MZM393235:MZO393281 NJI393235:NJK393281 NTE393235:NTG393281 ODA393235:ODC393281 OMW393235:OMY393281 OWS393235:OWU393281 PGO393235:PGQ393281 PQK393235:PQM393281 QAG393235:QAI393281 QKC393235:QKE393281 QTY393235:QUA393281 RDU393235:RDW393281 RNQ393235:RNS393281 RXM393235:RXO393281 SHI393235:SHK393281 SRE393235:SRG393281 TBA393235:TBC393281 TKW393235:TKY393281 TUS393235:TUU393281 UEO393235:UEQ393281 UOK393235:UOM393281 UYG393235:UYI393281 VIC393235:VIE393281 VRY393235:VSA393281 WBU393235:WBW393281 WLQ393235:WLS393281 WVM393235:WVO393281 E458771:G458817 JA458771:JC458817 SW458771:SY458817 ACS458771:ACU458817 AMO458771:AMQ458817 AWK458771:AWM458817 BGG458771:BGI458817 BQC458771:BQE458817 BZY458771:CAA458817 CJU458771:CJW458817 CTQ458771:CTS458817 DDM458771:DDO458817 DNI458771:DNK458817 DXE458771:DXG458817 EHA458771:EHC458817 EQW458771:EQY458817 FAS458771:FAU458817 FKO458771:FKQ458817 FUK458771:FUM458817 GEG458771:GEI458817 GOC458771:GOE458817 GXY458771:GYA458817 HHU458771:HHW458817 HRQ458771:HRS458817 IBM458771:IBO458817 ILI458771:ILK458817 IVE458771:IVG458817 JFA458771:JFC458817 JOW458771:JOY458817 JYS458771:JYU458817 KIO458771:KIQ458817 KSK458771:KSM458817 LCG458771:LCI458817 LMC458771:LME458817 LVY458771:LWA458817 MFU458771:MFW458817 MPQ458771:MPS458817 MZM458771:MZO458817 NJI458771:NJK458817 NTE458771:NTG458817 ODA458771:ODC458817 OMW458771:OMY458817 OWS458771:OWU458817 PGO458771:PGQ458817 PQK458771:PQM458817 QAG458771:QAI458817 QKC458771:QKE458817 QTY458771:QUA458817 RDU458771:RDW458817 RNQ458771:RNS458817 RXM458771:RXO458817 SHI458771:SHK458817 SRE458771:SRG458817 TBA458771:TBC458817 TKW458771:TKY458817 TUS458771:TUU458817 UEO458771:UEQ458817 UOK458771:UOM458817 UYG458771:UYI458817 VIC458771:VIE458817 VRY458771:VSA458817 WBU458771:WBW458817 WLQ458771:WLS458817 WVM458771:WVO458817 E524307:G524353 JA524307:JC524353 SW524307:SY524353 ACS524307:ACU524353 AMO524307:AMQ524353 AWK524307:AWM524353 BGG524307:BGI524353 BQC524307:BQE524353 BZY524307:CAA524353 CJU524307:CJW524353 CTQ524307:CTS524353 DDM524307:DDO524353 DNI524307:DNK524353 DXE524307:DXG524353 EHA524307:EHC524353 EQW524307:EQY524353 FAS524307:FAU524353 FKO524307:FKQ524353 FUK524307:FUM524353 GEG524307:GEI524353 GOC524307:GOE524353 GXY524307:GYA524353 HHU524307:HHW524353 HRQ524307:HRS524353 IBM524307:IBO524353 ILI524307:ILK524353 IVE524307:IVG524353 JFA524307:JFC524353 JOW524307:JOY524353 JYS524307:JYU524353 KIO524307:KIQ524353 KSK524307:KSM524353 LCG524307:LCI524353 LMC524307:LME524353 LVY524307:LWA524353 MFU524307:MFW524353 MPQ524307:MPS524353 MZM524307:MZO524353 NJI524307:NJK524353 NTE524307:NTG524353 ODA524307:ODC524353 OMW524307:OMY524353 OWS524307:OWU524353 PGO524307:PGQ524353 PQK524307:PQM524353 QAG524307:QAI524353 QKC524307:QKE524353 QTY524307:QUA524353 RDU524307:RDW524353 RNQ524307:RNS524353 RXM524307:RXO524353 SHI524307:SHK524353 SRE524307:SRG524353 TBA524307:TBC524353 TKW524307:TKY524353 TUS524307:TUU524353 UEO524307:UEQ524353 UOK524307:UOM524353 UYG524307:UYI524353 VIC524307:VIE524353 VRY524307:VSA524353 WBU524307:WBW524353 WLQ524307:WLS524353 WVM524307:WVO524353 E589843:G589889 JA589843:JC589889 SW589843:SY589889 ACS589843:ACU589889 AMO589843:AMQ589889 AWK589843:AWM589889 BGG589843:BGI589889 BQC589843:BQE589889 BZY589843:CAA589889 CJU589843:CJW589889 CTQ589843:CTS589889 DDM589843:DDO589889 DNI589843:DNK589889 DXE589843:DXG589889 EHA589843:EHC589889 EQW589843:EQY589889 FAS589843:FAU589889 FKO589843:FKQ589889 FUK589843:FUM589889 GEG589843:GEI589889 GOC589843:GOE589889 GXY589843:GYA589889 HHU589843:HHW589889 HRQ589843:HRS589889 IBM589843:IBO589889 ILI589843:ILK589889 IVE589843:IVG589889 JFA589843:JFC589889 JOW589843:JOY589889 JYS589843:JYU589889 KIO589843:KIQ589889 KSK589843:KSM589889 LCG589843:LCI589889 LMC589843:LME589889 LVY589843:LWA589889 MFU589843:MFW589889 MPQ589843:MPS589889 MZM589843:MZO589889 NJI589843:NJK589889 NTE589843:NTG589889 ODA589843:ODC589889 OMW589843:OMY589889 OWS589843:OWU589889 PGO589843:PGQ589889 PQK589843:PQM589889 QAG589843:QAI589889 QKC589843:QKE589889 QTY589843:QUA589889 RDU589843:RDW589889 RNQ589843:RNS589889 RXM589843:RXO589889 SHI589843:SHK589889 SRE589843:SRG589889 TBA589843:TBC589889 TKW589843:TKY589889 TUS589843:TUU589889 UEO589843:UEQ589889 UOK589843:UOM589889 UYG589843:UYI589889 VIC589843:VIE589889 VRY589843:VSA589889 WBU589843:WBW589889 WLQ589843:WLS589889 WVM589843:WVO589889 E655379:G655425 JA655379:JC655425 SW655379:SY655425 ACS655379:ACU655425 AMO655379:AMQ655425 AWK655379:AWM655425 BGG655379:BGI655425 BQC655379:BQE655425 BZY655379:CAA655425 CJU655379:CJW655425 CTQ655379:CTS655425 DDM655379:DDO655425 DNI655379:DNK655425 DXE655379:DXG655425 EHA655379:EHC655425 EQW655379:EQY655425 FAS655379:FAU655425 FKO655379:FKQ655425 FUK655379:FUM655425 GEG655379:GEI655425 GOC655379:GOE655425 GXY655379:GYA655425 HHU655379:HHW655425 HRQ655379:HRS655425 IBM655379:IBO655425 ILI655379:ILK655425 IVE655379:IVG655425 JFA655379:JFC655425 JOW655379:JOY655425 JYS655379:JYU655425 KIO655379:KIQ655425 KSK655379:KSM655425 LCG655379:LCI655425 LMC655379:LME655425 LVY655379:LWA655425 MFU655379:MFW655425 MPQ655379:MPS655425 MZM655379:MZO655425 NJI655379:NJK655425 NTE655379:NTG655425 ODA655379:ODC655425 OMW655379:OMY655425 OWS655379:OWU655425 PGO655379:PGQ655425 PQK655379:PQM655425 QAG655379:QAI655425 QKC655379:QKE655425 QTY655379:QUA655425 RDU655379:RDW655425 RNQ655379:RNS655425 RXM655379:RXO655425 SHI655379:SHK655425 SRE655379:SRG655425 TBA655379:TBC655425 TKW655379:TKY655425 TUS655379:TUU655425 UEO655379:UEQ655425 UOK655379:UOM655425 UYG655379:UYI655425 VIC655379:VIE655425 VRY655379:VSA655425 WBU655379:WBW655425 WLQ655379:WLS655425 WVM655379:WVO655425 E720915:G720961 JA720915:JC720961 SW720915:SY720961 ACS720915:ACU720961 AMO720915:AMQ720961 AWK720915:AWM720961 BGG720915:BGI720961 BQC720915:BQE720961 BZY720915:CAA720961 CJU720915:CJW720961 CTQ720915:CTS720961 DDM720915:DDO720961 DNI720915:DNK720961 DXE720915:DXG720961 EHA720915:EHC720961 EQW720915:EQY720961 FAS720915:FAU720961 FKO720915:FKQ720961 FUK720915:FUM720961 GEG720915:GEI720961 GOC720915:GOE720961 GXY720915:GYA720961 HHU720915:HHW720961 HRQ720915:HRS720961 IBM720915:IBO720961 ILI720915:ILK720961 IVE720915:IVG720961 JFA720915:JFC720961 JOW720915:JOY720961 JYS720915:JYU720961 KIO720915:KIQ720961 KSK720915:KSM720961 LCG720915:LCI720961 LMC720915:LME720961 LVY720915:LWA720961 MFU720915:MFW720961 MPQ720915:MPS720961 MZM720915:MZO720961 NJI720915:NJK720961 NTE720915:NTG720961 ODA720915:ODC720961 OMW720915:OMY720961 OWS720915:OWU720961 PGO720915:PGQ720961 PQK720915:PQM720961 QAG720915:QAI720961 QKC720915:QKE720961 QTY720915:QUA720961 RDU720915:RDW720961 RNQ720915:RNS720961 RXM720915:RXO720961 SHI720915:SHK720961 SRE720915:SRG720961 TBA720915:TBC720961 TKW720915:TKY720961 TUS720915:TUU720961 UEO720915:UEQ720961 UOK720915:UOM720961 UYG720915:UYI720961 VIC720915:VIE720961 VRY720915:VSA720961 WBU720915:WBW720961 WLQ720915:WLS720961 WVM720915:WVO720961 E786451:G786497 JA786451:JC786497 SW786451:SY786497 ACS786451:ACU786497 AMO786451:AMQ786497 AWK786451:AWM786497 BGG786451:BGI786497 BQC786451:BQE786497 BZY786451:CAA786497 CJU786451:CJW786497 CTQ786451:CTS786497 DDM786451:DDO786497 DNI786451:DNK786497 DXE786451:DXG786497 EHA786451:EHC786497 EQW786451:EQY786497 FAS786451:FAU786497 FKO786451:FKQ786497 FUK786451:FUM786497 GEG786451:GEI786497 GOC786451:GOE786497 GXY786451:GYA786497 HHU786451:HHW786497 HRQ786451:HRS786497 IBM786451:IBO786497 ILI786451:ILK786497 IVE786451:IVG786497 JFA786451:JFC786497 JOW786451:JOY786497 JYS786451:JYU786497 KIO786451:KIQ786497 KSK786451:KSM786497 LCG786451:LCI786497 LMC786451:LME786497 LVY786451:LWA786497 MFU786451:MFW786497 MPQ786451:MPS786497 MZM786451:MZO786497 NJI786451:NJK786497 NTE786451:NTG786497 ODA786451:ODC786497 OMW786451:OMY786497 OWS786451:OWU786497 PGO786451:PGQ786497 PQK786451:PQM786497 QAG786451:QAI786497 QKC786451:QKE786497 QTY786451:QUA786497 RDU786451:RDW786497 RNQ786451:RNS786497 RXM786451:RXO786497 SHI786451:SHK786497 SRE786451:SRG786497 TBA786451:TBC786497 TKW786451:TKY786497 TUS786451:TUU786497 UEO786451:UEQ786497 UOK786451:UOM786497 UYG786451:UYI786497 VIC786451:VIE786497 VRY786451:VSA786497 WBU786451:WBW786497 WLQ786451:WLS786497 WVM786451:WVO786497 E851987:G852033 JA851987:JC852033 SW851987:SY852033 ACS851987:ACU852033 AMO851987:AMQ852033 AWK851987:AWM852033 BGG851987:BGI852033 BQC851987:BQE852033 BZY851987:CAA852033 CJU851987:CJW852033 CTQ851987:CTS852033 DDM851987:DDO852033 DNI851987:DNK852033 DXE851987:DXG852033 EHA851987:EHC852033 EQW851987:EQY852033 FAS851987:FAU852033 FKO851987:FKQ852033 FUK851987:FUM852033 GEG851987:GEI852033 GOC851987:GOE852033 GXY851987:GYA852033 HHU851987:HHW852033 HRQ851987:HRS852033 IBM851987:IBO852033 ILI851987:ILK852033 IVE851987:IVG852033 JFA851987:JFC852033 JOW851987:JOY852033 JYS851987:JYU852033 KIO851987:KIQ852033 KSK851987:KSM852033 LCG851987:LCI852033 LMC851987:LME852033 LVY851987:LWA852033 MFU851987:MFW852033 MPQ851987:MPS852033 MZM851987:MZO852033 NJI851987:NJK852033 NTE851987:NTG852033 ODA851987:ODC852033 OMW851987:OMY852033 OWS851987:OWU852033 PGO851987:PGQ852033 PQK851987:PQM852033 QAG851987:QAI852033 QKC851987:QKE852033 QTY851987:QUA852033 RDU851987:RDW852033 RNQ851987:RNS852033 RXM851987:RXO852033 SHI851987:SHK852033 SRE851987:SRG852033 TBA851987:TBC852033 TKW851987:TKY852033 TUS851987:TUU852033 UEO851987:UEQ852033 UOK851987:UOM852033 UYG851987:UYI852033 VIC851987:VIE852033 VRY851987:VSA852033 WBU851987:WBW852033 WLQ851987:WLS852033 WVM851987:WVO852033 E917523:G917569 JA917523:JC917569 SW917523:SY917569 ACS917523:ACU917569 AMO917523:AMQ917569 AWK917523:AWM917569 BGG917523:BGI917569 BQC917523:BQE917569 BZY917523:CAA917569 CJU917523:CJW917569 CTQ917523:CTS917569 DDM917523:DDO917569 DNI917523:DNK917569 DXE917523:DXG917569 EHA917523:EHC917569 EQW917523:EQY917569 FAS917523:FAU917569 FKO917523:FKQ917569 FUK917523:FUM917569 GEG917523:GEI917569 GOC917523:GOE917569 GXY917523:GYA917569 HHU917523:HHW917569 HRQ917523:HRS917569 IBM917523:IBO917569 ILI917523:ILK917569 IVE917523:IVG917569 JFA917523:JFC917569 JOW917523:JOY917569 JYS917523:JYU917569 KIO917523:KIQ917569 KSK917523:KSM917569 LCG917523:LCI917569 LMC917523:LME917569 LVY917523:LWA917569 MFU917523:MFW917569 MPQ917523:MPS917569 MZM917523:MZO917569 NJI917523:NJK917569 NTE917523:NTG917569 ODA917523:ODC917569 OMW917523:OMY917569 OWS917523:OWU917569 PGO917523:PGQ917569 PQK917523:PQM917569 QAG917523:QAI917569 QKC917523:QKE917569 QTY917523:QUA917569 RDU917523:RDW917569 RNQ917523:RNS917569 RXM917523:RXO917569 SHI917523:SHK917569 SRE917523:SRG917569 TBA917523:TBC917569 TKW917523:TKY917569 TUS917523:TUU917569 UEO917523:UEQ917569 UOK917523:UOM917569 UYG917523:UYI917569 VIC917523:VIE917569 VRY917523:VSA917569 WBU917523:WBW917569 WLQ917523:WLS917569 WVM917523:WVO917569 E983059:G983105 JA983059:JC983105 SW983059:SY983105 ACS983059:ACU983105 AMO983059:AMQ983105 AWK983059:AWM983105 BGG983059:BGI983105 BQC983059:BQE983105 BZY983059:CAA983105 CJU983059:CJW983105 CTQ983059:CTS983105 DDM983059:DDO983105 DNI983059:DNK983105 DXE983059:DXG983105 EHA983059:EHC983105 EQW983059:EQY983105 FAS983059:FAU983105 FKO983059:FKQ983105 FUK983059:FUM983105 GEG983059:GEI983105 GOC983059:GOE983105 GXY983059:GYA983105 HHU983059:HHW983105 HRQ983059:HRS983105 IBM983059:IBO983105 ILI983059:ILK983105 IVE983059:IVG983105 JFA983059:JFC983105 JOW983059:JOY983105 JYS983059:JYU983105 KIO983059:KIQ983105 KSK983059:KSM983105 LCG983059:LCI983105 LMC983059:LME983105 LVY983059:LWA983105 MFU983059:MFW983105 MPQ983059:MPS983105 MZM983059:MZO983105 NJI983059:NJK983105 NTE983059:NTG983105 ODA983059:ODC983105 OMW983059:OMY983105 OWS983059:OWU983105 PGO983059:PGQ983105 PQK983059:PQM983105 QAG983059:QAI983105 QKC983059:QKE983105 QTY983059:QUA983105 RDU983059:RDW983105 RNQ983059:RNS983105 RXM983059:RXO983105 SHI983059:SHK983105 SRE983059:SRG983105 TBA983059:TBC983105 TKW983059:TKY983105 TUS983059:TUU983105 UEO983059:UEQ983105 UOK983059:UOM983105 UYG983059:UYI983105 VIC983059:VIE983105 VRY983059:VSA983105 WBU983059:WBW983105 WLQ983059:WLS983105 WVM983059:WVO983105 WVV983048:WVW983057 JJ8:JK17 TF8:TG17 ADB8:ADC17 AMX8:AMY17 AWT8:AWU17 BGP8:BGQ17 BQL8:BQM17 CAH8:CAI17 CKD8:CKE17 CTZ8:CUA17 DDV8:DDW17 DNR8:DNS17 DXN8:DXO17 EHJ8:EHK17 ERF8:ERG17 FBB8:FBC17 FKX8:FKY17 FUT8:FUU17 GEP8:GEQ17 GOL8:GOM17 GYH8:GYI17 HID8:HIE17 HRZ8:HSA17 IBV8:IBW17 ILR8:ILS17 IVN8:IVO17 JFJ8:JFK17 JPF8:JPG17 JZB8:JZC17 KIX8:KIY17 KST8:KSU17 LCP8:LCQ17 LML8:LMM17 LWH8:LWI17 MGD8:MGE17 MPZ8:MQA17 MZV8:MZW17 NJR8:NJS17 NTN8:NTO17 ODJ8:ODK17 ONF8:ONG17 OXB8:OXC17 PGX8:PGY17 PQT8:PQU17 QAP8:QAQ17 QKL8:QKM17 QUH8:QUI17 RED8:REE17 RNZ8:ROA17 RXV8:RXW17 SHR8:SHS17 SRN8:SRO17 TBJ8:TBK17 TLF8:TLG17 TVB8:TVC17 UEX8:UEY17 UOT8:UOU17 UYP8:UYQ17 VIL8:VIM17 VSH8:VSI17 WCD8:WCE17 WLZ8:WMA17 WVV8:WVW17 N65544:O65553 JJ65544:JK65553 TF65544:TG65553 ADB65544:ADC65553 AMX65544:AMY65553 AWT65544:AWU65553 BGP65544:BGQ65553 BQL65544:BQM65553 CAH65544:CAI65553 CKD65544:CKE65553 CTZ65544:CUA65553 DDV65544:DDW65553 DNR65544:DNS65553 DXN65544:DXO65553 EHJ65544:EHK65553 ERF65544:ERG65553 FBB65544:FBC65553 FKX65544:FKY65553 FUT65544:FUU65553 GEP65544:GEQ65553 GOL65544:GOM65553 GYH65544:GYI65553 HID65544:HIE65553 HRZ65544:HSA65553 IBV65544:IBW65553 ILR65544:ILS65553 IVN65544:IVO65553 JFJ65544:JFK65553 JPF65544:JPG65553 JZB65544:JZC65553 KIX65544:KIY65553 KST65544:KSU65553 LCP65544:LCQ65553 LML65544:LMM65553 LWH65544:LWI65553 MGD65544:MGE65553 MPZ65544:MQA65553 MZV65544:MZW65553 NJR65544:NJS65553 NTN65544:NTO65553 ODJ65544:ODK65553 ONF65544:ONG65553 OXB65544:OXC65553 PGX65544:PGY65553 PQT65544:PQU65553 QAP65544:QAQ65553 QKL65544:QKM65553 QUH65544:QUI65553 RED65544:REE65553 RNZ65544:ROA65553 RXV65544:RXW65553 SHR65544:SHS65553 SRN65544:SRO65553 TBJ65544:TBK65553 TLF65544:TLG65553 TVB65544:TVC65553 UEX65544:UEY65553 UOT65544:UOU65553 UYP65544:UYQ65553 VIL65544:VIM65553 VSH65544:VSI65553 WCD65544:WCE65553 WLZ65544:WMA65553 WVV65544:WVW65553 N131080:O131089 JJ131080:JK131089 TF131080:TG131089 ADB131080:ADC131089 AMX131080:AMY131089 AWT131080:AWU131089 BGP131080:BGQ131089 BQL131080:BQM131089 CAH131080:CAI131089 CKD131080:CKE131089 CTZ131080:CUA131089 DDV131080:DDW131089 DNR131080:DNS131089 DXN131080:DXO131089 EHJ131080:EHK131089 ERF131080:ERG131089 FBB131080:FBC131089 FKX131080:FKY131089 FUT131080:FUU131089 GEP131080:GEQ131089 GOL131080:GOM131089 GYH131080:GYI131089 HID131080:HIE131089 HRZ131080:HSA131089 IBV131080:IBW131089 ILR131080:ILS131089 IVN131080:IVO131089 JFJ131080:JFK131089 JPF131080:JPG131089 JZB131080:JZC131089 KIX131080:KIY131089 KST131080:KSU131089 LCP131080:LCQ131089 LML131080:LMM131089 LWH131080:LWI131089 MGD131080:MGE131089 MPZ131080:MQA131089 MZV131080:MZW131089 NJR131080:NJS131089 NTN131080:NTO131089 ODJ131080:ODK131089 ONF131080:ONG131089 OXB131080:OXC131089 PGX131080:PGY131089 PQT131080:PQU131089 QAP131080:QAQ131089 QKL131080:QKM131089 QUH131080:QUI131089 RED131080:REE131089 RNZ131080:ROA131089 RXV131080:RXW131089 SHR131080:SHS131089 SRN131080:SRO131089 TBJ131080:TBK131089 TLF131080:TLG131089 TVB131080:TVC131089 UEX131080:UEY131089 UOT131080:UOU131089 UYP131080:UYQ131089 VIL131080:VIM131089 VSH131080:VSI131089 WCD131080:WCE131089 WLZ131080:WMA131089 WVV131080:WVW131089 N196616:O196625 JJ196616:JK196625 TF196616:TG196625 ADB196616:ADC196625 AMX196616:AMY196625 AWT196616:AWU196625 BGP196616:BGQ196625 BQL196616:BQM196625 CAH196616:CAI196625 CKD196616:CKE196625 CTZ196616:CUA196625 DDV196616:DDW196625 DNR196616:DNS196625 DXN196616:DXO196625 EHJ196616:EHK196625 ERF196616:ERG196625 FBB196616:FBC196625 FKX196616:FKY196625 FUT196616:FUU196625 GEP196616:GEQ196625 GOL196616:GOM196625 GYH196616:GYI196625 HID196616:HIE196625 HRZ196616:HSA196625 IBV196616:IBW196625 ILR196616:ILS196625 IVN196616:IVO196625 JFJ196616:JFK196625 JPF196616:JPG196625 JZB196616:JZC196625 KIX196616:KIY196625 KST196616:KSU196625 LCP196616:LCQ196625 LML196616:LMM196625 LWH196616:LWI196625 MGD196616:MGE196625 MPZ196616:MQA196625 MZV196616:MZW196625 NJR196616:NJS196625 NTN196616:NTO196625 ODJ196616:ODK196625 ONF196616:ONG196625 OXB196616:OXC196625 PGX196616:PGY196625 PQT196616:PQU196625 QAP196616:QAQ196625 QKL196616:QKM196625 QUH196616:QUI196625 RED196616:REE196625 RNZ196616:ROA196625 RXV196616:RXW196625 SHR196616:SHS196625 SRN196616:SRO196625 TBJ196616:TBK196625 TLF196616:TLG196625 TVB196616:TVC196625 UEX196616:UEY196625 UOT196616:UOU196625 UYP196616:UYQ196625 VIL196616:VIM196625 VSH196616:VSI196625 WCD196616:WCE196625 WLZ196616:WMA196625 WVV196616:WVW196625 N262152:O262161 JJ262152:JK262161 TF262152:TG262161 ADB262152:ADC262161 AMX262152:AMY262161 AWT262152:AWU262161 BGP262152:BGQ262161 BQL262152:BQM262161 CAH262152:CAI262161 CKD262152:CKE262161 CTZ262152:CUA262161 DDV262152:DDW262161 DNR262152:DNS262161 DXN262152:DXO262161 EHJ262152:EHK262161 ERF262152:ERG262161 FBB262152:FBC262161 FKX262152:FKY262161 FUT262152:FUU262161 GEP262152:GEQ262161 GOL262152:GOM262161 GYH262152:GYI262161 HID262152:HIE262161 HRZ262152:HSA262161 IBV262152:IBW262161 ILR262152:ILS262161 IVN262152:IVO262161 JFJ262152:JFK262161 JPF262152:JPG262161 JZB262152:JZC262161 KIX262152:KIY262161 KST262152:KSU262161 LCP262152:LCQ262161 LML262152:LMM262161 LWH262152:LWI262161 MGD262152:MGE262161 MPZ262152:MQA262161 MZV262152:MZW262161 NJR262152:NJS262161 NTN262152:NTO262161 ODJ262152:ODK262161 ONF262152:ONG262161 OXB262152:OXC262161 PGX262152:PGY262161 PQT262152:PQU262161 QAP262152:QAQ262161 QKL262152:QKM262161 QUH262152:QUI262161 RED262152:REE262161 RNZ262152:ROA262161 RXV262152:RXW262161 SHR262152:SHS262161 SRN262152:SRO262161 TBJ262152:TBK262161 TLF262152:TLG262161 TVB262152:TVC262161 UEX262152:UEY262161 UOT262152:UOU262161 UYP262152:UYQ262161 VIL262152:VIM262161 VSH262152:VSI262161 WCD262152:WCE262161 WLZ262152:WMA262161 WVV262152:WVW262161 N327688:O327697 JJ327688:JK327697 TF327688:TG327697 ADB327688:ADC327697 AMX327688:AMY327697 AWT327688:AWU327697 BGP327688:BGQ327697 BQL327688:BQM327697 CAH327688:CAI327697 CKD327688:CKE327697 CTZ327688:CUA327697 DDV327688:DDW327697 DNR327688:DNS327697 DXN327688:DXO327697 EHJ327688:EHK327697 ERF327688:ERG327697 FBB327688:FBC327697 FKX327688:FKY327697 FUT327688:FUU327697 GEP327688:GEQ327697 GOL327688:GOM327697 GYH327688:GYI327697 HID327688:HIE327697 HRZ327688:HSA327697 IBV327688:IBW327697 ILR327688:ILS327697 IVN327688:IVO327697 JFJ327688:JFK327697 JPF327688:JPG327697 JZB327688:JZC327697 KIX327688:KIY327697 KST327688:KSU327697 LCP327688:LCQ327697 LML327688:LMM327697 LWH327688:LWI327697 MGD327688:MGE327697 MPZ327688:MQA327697 MZV327688:MZW327697 NJR327688:NJS327697 NTN327688:NTO327697 ODJ327688:ODK327697 ONF327688:ONG327697 OXB327688:OXC327697 PGX327688:PGY327697 PQT327688:PQU327697 QAP327688:QAQ327697 QKL327688:QKM327697 QUH327688:QUI327697 RED327688:REE327697 RNZ327688:ROA327697 RXV327688:RXW327697 SHR327688:SHS327697 SRN327688:SRO327697 TBJ327688:TBK327697 TLF327688:TLG327697 TVB327688:TVC327697 UEX327688:UEY327697 UOT327688:UOU327697 UYP327688:UYQ327697 VIL327688:VIM327697 VSH327688:VSI327697 WCD327688:WCE327697 WLZ327688:WMA327697 WVV327688:WVW327697 N393224:O393233 JJ393224:JK393233 TF393224:TG393233 ADB393224:ADC393233 AMX393224:AMY393233 AWT393224:AWU393233 BGP393224:BGQ393233 BQL393224:BQM393233 CAH393224:CAI393233 CKD393224:CKE393233 CTZ393224:CUA393233 DDV393224:DDW393233 DNR393224:DNS393233 DXN393224:DXO393233 EHJ393224:EHK393233 ERF393224:ERG393233 FBB393224:FBC393233 FKX393224:FKY393233 FUT393224:FUU393233 GEP393224:GEQ393233 GOL393224:GOM393233 GYH393224:GYI393233 HID393224:HIE393233 HRZ393224:HSA393233 IBV393224:IBW393233 ILR393224:ILS393233 IVN393224:IVO393233 JFJ393224:JFK393233 JPF393224:JPG393233 JZB393224:JZC393233 KIX393224:KIY393233 KST393224:KSU393233 LCP393224:LCQ393233 LML393224:LMM393233 LWH393224:LWI393233 MGD393224:MGE393233 MPZ393224:MQA393233 MZV393224:MZW393233 NJR393224:NJS393233 NTN393224:NTO393233 ODJ393224:ODK393233 ONF393224:ONG393233 OXB393224:OXC393233 PGX393224:PGY393233 PQT393224:PQU393233 QAP393224:QAQ393233 QKL393224:QKM393233 QUH393224:QUI393233 RED393224:REE393233 RNZ393224:ROA393233 RXV393224:RXW393233 SHR393224:SHS393233 SRN393224:SRO393233 TBJ393224:TBK393233 TLF393224:TLG393233 TVB393224:TVC393233 UEX393224:UEY393233 UOT393224:UOU393233 UYP393224:UYQ393233 VIL393224:VIM393233 VSH393224:VSI393233 WCD393224:WCE393233 WLZ393224:WMA393233 WVV393224:WVW393233 N458760:O458769 JJ458760:JK458769 TF458760:TG458769 ADB458760:ADC458769 AMX458760:AMY458769 AWT458760:AWU458769 BGP458760:BGQ458769 BQL458760:BQM458769 CAH458760:CAI458769 CKD458760:CKE458769 CTZ458760:CUA458769 DDV458760:DDW458769 DNR458760:DNS458769 DXN458760:DXO458769 EHJ458760:EHK458769 ERF458760:ERG458769 FBB458760:FBC458769 FKX458760:FKY458769 FUT458760:FUU458769 GEP458760:GEQ458769 GOL458760:GOM458769 GYH458760:GYI458769 HID458760:HIE458769 HRZ458760:HSA458769 IBV458760:IBW458769 ILR458760:ILS458769 IVN458760:IVO458769 JFJ458760:JFK458769 JPF458760:JPG458769 JZB458760:JZC458769 KIX458760:KIY458769 KST458760:KSU458769 LCP458760:LCQ458769 LML458760:LMM458769 LWH458760:LWI458769 MGD458760:MGE458769 MPZ458760:MQA458769 MZV458760:MZW458769 NJR458760:NJS458769 NTN458760:NTO458769 ODJ458760:ODK458769 ONF458760:ONG458769 OXB458760:OXC458769 PGX458760:PGY458769 PQT458760:PQU458769 QAP458760:QAQ458769 QKL458760:QKM458769 QUH458760:QUI458769 RED458760:REE458769 RNZ458760:ROA458769 RXV458760:RXW458769 SHR458760:SHS458769 SRN458760:SRO458769 TBJ458760:TBK458769 TLF458760:TLG458769 TVB458760:TVC458769 UEX458760:UEY458769 UOT458760:UOU458769 UYP458760:UYQ458769 VIL458760:VIM458769 VSH458760:VSI458769 WCD458760:WCE458769 WLZ458760:WMA458769 WVV458760:WVW458769 N524296:O524305 JJ524296:JK524305 TF524296:TG524305 ADB524296:ADC524305 AMX524296:AMY524305 AWT524296:AWU524305 BGP524296:BGQ524305 BQL524296:BQM524305 CAH524296:CAI524305 CKD524296:CKE524305 CTZ524296:CUA524305 DDV524296:DDW524305 DNR524296:DNS524305 DXN524296:DXO524305 EHJ524296:EHK524305 ERF524296:ERG524305 FBB524296:FBC524305 FKX524296:FKY524305 FUT524296:FUU524305 GEP524296:GEQ524305 GOL524296:GOM524305 GYH524296:GYI524305 HID524296:HIE524305 HRZ524296:HSA524305 IBV524296:IBW524305 ILR524296:ILS524305 IVN524296:IVO524305 JFJ524296:JFK524305 JPF524296:JPG524305 JZB524296:JZC524305 KIX524296:KIY524305 KST524296:KSU524305 LCP524296:LCQ524305 LML524296:LMM524305 LWH524296:LWI524305 MGD524296:MGE524305 MPZ524296:MQA524305 MZV524296:MZW524305 NJR524296:NJS524305 NTN524296:NTO524305 ODJ524296:ODK524305 ONF524296:ONG524305 OXB524296:OXC524305 PGX524296:PGY524305 PQT524296:PQU524305 QAP524296:QAQ524305 QKL524296:QKM524305 QUH524296:QUI524305 RED524296:REE524305 RNZ524296:ROA524305 RXV524296:RXW524305 SHR524296:SHS524305 SRN524296:SRO524305 TBJ524296:TBK524305 TLF524296:TLG524305 TVB524296:TVC524305 UEX524296:UEY524305 UOT524296:UOU524305 UYP524296:UYQ524305 VIL524296:VIM524305 VSH524296:VSI524305 WCD524296:WCE524305 WLZ524296:WMA524305 WVV524296:WVW524305 N589832:O589841 JJ589832:JK589841 TF589832:TG589841 ADB589832:ADC589841 AMX589832:AMY589841 AWT589832:AWU589841 BGP589832:BGQ589841 BQL589832:BQM589841 CAH589832:CAI589841 CKD589832:CKE589841 CTZ589832:CUA589841 DDV589832:DDW589841 DNR589832:DNS589841 DXN589832:DXO589841 EHJ589832:EHK589841 ERF589832:ERG589841 FBB589832:FBC589841 FKX589832:FKY589841 FUT589832:FUU589841 GEP589832:GEQ589841 GOL589832:GOM589841 GYH589832:GYI589841 HID589832:HIE589841 HRZ589832:HSA589841 IBV589832:IBW589841 ILR589832:ILS589841 IVN589832:IVO589841 JFJ589832:JFK589841 JPF589832:JPG589841 JZB589832:JZC589841 KIX589832:KIY589841 KST589832:KSU589841 LCP589832:LCQ589841 LML589832:LMM589841 LWH589832:LWI589841 MGD589832:MGE589841 MPZ589832:MQA589841 MZV589832:MZW589841 NJR589832:NJS589841 NTN589832:NTO589841 ODJ589832:ODK589841 ONF589832:ONG589841 OXB589832:OXC589841 PGX589832:PGY589841 PQT589832:PQU589841 QAP589832:QAQ589841 QKL589832:QKM589841 QUH589832:QUI589841 RED589832:REE589841 RNZ589832:ROA589841 RXV589832:RXW589841 SHR589832:SHS589841 SRN589832:SRO589841 TBJ589832:TBK589841 TLF589832:TLG589841 TVB589832:TVC589841 UEX589832:UEY589841 UOT589832:UOU589841 UYP589832:UYQ589841 VIL589832:VIM589841 VSH589832:VSI589841 WCD589832:WCE589841 WLZ589832:WMA589841 WVV589832:WVW589841 N655368:O655377 JJ655368:JK655377 TF655368:TG655377 ADB655368:ADC655377 AMX655368:AMY655377 AWT655368:AWU655377 BGP655368:BGQ655377 BQL655368:BQM655377 CAH655368:CAI655377 CKD655368:CKE655377 CTZ655368:CUA655377 DDV655368:DDW655377 DNR655368:DNS655377 DXN655368:DXO655377 EHJ655368:EHK655377 ERF655368:ERG655377 FBB655368:FBC655377 FKX655368:FKY655377 FUT655368:FUU655377 GEP655368:GEQ655377 GOL655368:GOM655377 GYH655368:GYI655377 HID655368:HIE655377 HRZ655368:HSA655377 IBV655368:IBW655377 ILR655368:ILS655377 IVN655368:IVO655377 JFJ655368:JFK655377 JPF655368:JPG655377 JZB655368:JZC655377 KIX655368:KIY655377 KST655368:KSU655377 LCP655368:LCQ655377 LML655368:LMM655377 LWH655368:LWI655377 MGD655368:MGE655377 MPZ655368:MQA655377 MZV655368:MZW655377 NJR655368:NJS655377 NTN655368:NTO655377 ODJ655368:ODK655377 ONF655368:ONG655377 OXB655368:OXC655377 PGX655368:PGY655377 PQT655368:PQU655377 QAP655368:QAQ655377 QKL655368:QKM655377 QUH655368:QUI655377 RED655368:REE655377 RNZ655368:ROA655377 RXV655368:RXW655377 SHR655368:SHS655377 SRN655368:SRO655377 TBJ655368:TBK655377 TLF655368:TLG655377 TVB655368:TVC655377 UEX655368:UEY655377 UOT655368:UOU655377 UYP655368:UYQ655377 VIL655368:VIM655377 VSH655368:VSI655377 WCD655368:WCE655377 WLZ655368:WMA655377 WVV655368:WVW655377 N720904:O720913 JJ720904:JK720913 TF720904:TG720913 ADB720904:ADC720913 AMX720904:AMY720913 AWT720904:AWU720913 BGP720904:BGQ720913 BQL720904:BQM720913 CAH720904:CAI720913 CKD720904:CKE720913 CTZ720904:CUA720913 DDV720904:DDW720913 DNR720904:DNS720913 DXN720904:DXO720913 EHJ720904:EHK720913 ERF720904:ERG720913 FBB720904:FBC720913 FKX720904:FKY720913 FUT720904:FUU720913 GEP720904:GEQ720913 GOL720904:GOM720913 GYH720904:GYI720913 HID720904:HIE720913 HRZ720904:HSA720913 IBV720904:IBW720913 ILR720904:ILS720913 IVN720904:IVO720913 JFJ720904:JFK720913 JPF720904:JPG720913 JZB720904:JZC720913 KIX720904:KIY720913 KST720904:KSU720913 LCP720904:LCQ720913 LML720904:LMM720913 LWH720904:LWI720913 MGD720904:MGE720913 MPZ720904:MQA720913 MZV720904:MZW720913 NJR720904:NJS720913 NTN720904:NTO720913 ODJ720904:ODK720913 ONF720904:ONG720913 OXB720904:OXC720913 PGX720904:PGY720913 PQT720904:PQU720913 QAP720904:QAQ720913 QKL720904:QKM720913 QUH720904:QUI720913 RED720904:REE720913 RNZ720904:ROA720913 RXV720904:RXW720913 SHR720904:SHS720913 SRN720904:SRO720913 TBJ720904:TBK720913 TLF720904:TLG720913 TVB720904:TVC720913 UEX720904:UEY720913 UOT720904:UOU720913 UYP720904:UYQ720913 VIL720904:VIM720913 VSH720904:VSI720913 WCD720904:WCE720913 WLZ720904:WMA720913 WVV720904:WVW720913 N786440:O786449 JJ786440:JK786449 TF786440:TG786449 ADB786440:ADC786449 AMX786440:AMY786449 AWT786440:AWU786449 BGP786440:BGQ786449 BQL786440:BQM786449 CAH786440:CAI786449 CKD786440:CKE786449 CTZ786440:CUA786449 DDV786440:DDW786449 DNR786440:DNS786449 DXN786440:DXO786449 EHJ786440:EHK786449 ERF786440:ERG786449 FBB786440:FBC786449 FKX786440:FKY786449 FUT786440:FUU786449 GEP786440:GEQ786449 GOL786440:GOM786449 GYH786440:GYI786449 HID786440:HIE786449 HRZ786440:HSA786449 IBV786440:IBW786449 ILR786440:ILS786449 IVN786440:IVO786449 JFJ786440:JFK786449 JPF786440:JPG786449 JZB786440:JZC786449 KIX786440:KIY786449 KST786440:KSU786449 LCP786440:LCQ786449 LML786440:LMM786449 LWH786440:LWI786449 MGD786440:MGE786449 MPZ786440:MQA786449 MZV786440:MZW786449 NJR786440:NJS786449 NTN786440:NTO786449 ODJ786440:ODK786449 ONF786440:ONG786449 OXB786440:OXC786449 PGX786440:PGY786449 PQT786440:PQU786449 QAP786440:QAQ786449 QKL786440:QKM786449 QUH786440:QUI786449 RED786440:REE786449 RNZ786440:ROA786449 RXV786440:RXW786449 SHR786440:SHS786449 SRN786440:SRO786449 TBJ786440:TBK786449 TLF786440:TLG786449 TVB786440:TVC786449 UEX786440:UEY786449 UOT786440:UOU786449 UYP786440:UYQ786449 VIL786440:VIM786449 VSH786440:VSI786449 WCD786440:WCE786449 WLZ786440:WMA786449 WVV786440:WVW786449 N851976:O851985 JJ851976:JK851985 TF851976:TG851985 ADB851976:ADC851985 AMX851976:AMY851985 AWT851976:AWU851985 BGP851976:BGQ851985 BQL851976:BQM851985 CAH851976:CAI851985 CKD851976:CKE851985 CTZ851976:CUA851985 DDV851976:DDW851985 DNR851976:DNS851985 DXN851976:DXO851985 EHJ851976:EHK851985 ERF851976:ERG851985 FBB851976:FBC851985 FKX851976:FKY851985 FUT851976:FUU851985 GEP851976:GEQ851985 GOL851976:GOM851985 GYH851976:GYI851985 HID851976:HIE851985 HRZ851976:HSA851985 IBV851976:IBW851985 ILR851976:ILS851985 IVN851976:IVO851985 JFJ851976:JFK851985 JPF851976:JPG851985 JZB851976:JZC851985 KIX851976:KIY851985 KST851976:KSU851985 LCP851976:LCQ851985 LML851976:LMM851985 LWH851976:LWI851985 MGD851976:MGE851985 MPZ851976:MQA851985 MZV851976:MZW851985 NJR851976:NJS851985 NTN851976:NTO851985 ODJ851976:ODK851985 ONF851976:ONG851985 OXB851976:OXC851985 PGX851976:PGY851985 PQT851976:PQU851985 QAP851976:QAQ851985 QKL851976:QKM851985 QUH851976:QUI851985 RED851976:REE851985 RNZ851976:ROA851985 RXV851976:RXW851985 SHR851976:SHS851985 SRN851976:SRO851985 TBJ851976:TBK851985 TLF851976:TLG851985 TVB851976:TVC851985 UEX851976:UEY851985 UOT851976:UOU851985 UYP851976:UYQ851985 VIL851976:VIM851985 VSH851976:VSI851985 WCD851976:WCE851985 WLZ851976:WMA851985 WVV851976:WVW851985 N917512:O917521 JJ917512:JK917521 TF917512:TG917521 ADB917512:ADC917521 AMX917512:AMY917521 AWT917512:AWU917521 BGP917512:BGQ917521 BQL917512:BQM917521 CAH917512:CAI917521 CKD917512:CKE917521 CTZ917512:CUA917521 DDV917512:DDW917521 DNR917512:DNS917521 DXN917512:DXO917521 EHJ917512:EHK917521 ERF917512:ERG917521 FBB917512:FBC917521 FKX917512:FKY917521 FUT917512:FUU917521 GEP917512:GEQ917521 GOL917512:GOM917521 GYH917512:GYI917521 HID917512:HIE917521 HRZ917512:HSA917521 IBV917512:IBW917521 ILR917512:ILS917521 IVN917512:IVO917521 JFJ917512:JFK917521 JPF917512:JPG917521 JZB917512:JZC917521 KIX917512:KIY917521 KST917512:KSU917521 LCP917512:LCQ917521 LML917512:LMM917521 LWH917512:LWI917521 MGD917512:MGE917521 MPZ917512:MQA917521 MZV917512:MZW917521 NJR917512:NJS917521 NTN917512:NTO917521 ODJ917512:ODK917521 ONF917512:ONG917521 OXB917512:OXC917521 PGX917512:PGY917521 PQT917512:PQU917521 QAP917512:QAQ917521 QKL917512:QKM917521 QUH917512:QUI917521 RED917512:REE917521 RNZ917512:ROA917521 RXV917512:RXW917521 SHR917512:SHS917521 SRN917512:SRO917521 TBJ917512:TBK917521 TLF917512:TLG917521 TVB917512:TVC917521 UEX917512:UEY917521 UOT917512:UOU917521 UYP917512:UYQ917521 VIL917512:VIM917521 VSH917512:VSI917521 WCD917512:WCE917521 WLZ917512:WMA917521 WVV917512:WVW917521 N983048:O983057 JJ983048:JK983057 TF983048:TG983057 ADB983048:ADC983057 AMX983048:AMY983057 AWT983048:AWU983057 BGP983048:BGQ983057 BQL983048:BQM983057 CAH983048:CAI983057 CKD983048:CKE983057 CTZ983048:CUA983057 DDV983048:DDW983057 DNR983048:DNS983057 DXN983048:DXO983057 EHJ983048:EHK983057 ERF983048:ERG983057 FBB983048:FBC983057 FKX983048:FKY983057 FUT983048:FUU983057 GEP983048:GEQ983057 GOL983048:GOM983057 GYH983048:GYI983057 HID983048:HIE983057 HRZ983048:HSA983057 IBV983048:IBW983057 ILR983048:ILS983057 IVN983048:IVO983057 JFJ983048:JFK983057 JPF983048:JPG983057 JZB983048:JZC983057 KIX983048:KIY983057 KST983048:KSU983057 LCP983048:LCQ983057 LML983048:LMM983057 LWH983048:LWI983057 MGD983048:MGE983057 MPZ983048:MQA983057 MZV983048:MZW983057 NJR983048:NJS983057 NTN983048:NTO983057 ODJ983048:ODK983057 ONF983048:ONG983057 OXB983048:OXC983057 PGX983048:PGY983057 PQT983048:PQU983057 QAP983048:QAQ983057 QKL983048:QKM983057 QUH983048:QUI983057 RED983048:REE983057 RNZ983048:ROA983057 RXV983048:RXW983057 SHR983048:SHS983057 SRN983048:SRO983057 TBJ983048:TBK983057 TLF983048:TLG983057 TVB983048:TVC983057 UEX983048:UEY983057 UOT983048:UOU983057 UYP983048:UYQ983057 VIL983048:VIM983057 VSH983048:VSI983057 WCD983048:WCE983057 WLZ983048:WMA983057 T8:T17" xr:uid="{F2402EA0-A82D-FA49-AD89-9FDE7D565440}">
      <formula1>3</formula1>
    </dataValidation>
    <dataValidation type="textLength" operator="lessThanOrEqual" allowBlank="1" showInputMessage="1" showErrorMessage="1" sqref="WVU983059:WVU983105 JI8:JI17 TE8:TE17 ADA8:ADA17 AMW8:AMW17 AWS8:AWS17 BGO8:BGO17 BQK8:BQK17 CAG8:CAG17 CKC8:CKC17 CTY8:CTY17 DDU8:DDU17 DNQ8:DNQ17 DXM8:DXM17 EHI8:EHI17 ERE8:ERE17 FBA8:FBA17 FKW8:FKW17 FUS8:FUS17 GEO8:GEO17 GOK8:GOK17 GYG8:GYG17 HIC8:HIC17 HRY8:HRY17 IBU8:IBU17 ILQ8:ILQ17 IVM8:IVM17 JFI8:JFI17 JPE8:JPE17 JZA8:JZA17 KIW8:KIW17 KSS8:KSS17 LCO8:LCO17 LMK8:LMK17 LWG8:LWG17 MGC8:MGC17 MPY8:MPY17 MZU8:MZU17 NJQ8:NJQ17 NTM8:NTM17 ODI8:ODI17 ONE8:ONE17 OXA8:OXA17 PGW8:PGW17 PQS8:PQS17 QAO8:QAO17 QKK8:QKK17 QUG8:QUG17 REC8:REC17 RNY8:RNY17 RXU8:RXU17 SHQ8:SHQ17 SRM8:SRM17 TBI8:TBI17 TLE8:TLE17 TVA8:TVA17 UEW8:UEW17 UOS8:UOS17 UYO8:UYO17 VIK8:VIK17 VSG8:VSG17 WCC8:WCC17 WLY8:WLY17 WVU8:WVU17 M65544:M65553 JI65544:JI65553 TE65544:TE65553 ADA65544:ADA65553 AMW65544:AMW65553 AWS65544:AWS65553 BGO65544:BGO65553 BQK65544:BQK65553 CAG65544:CAG65553 CKC65544:CKC65553 CTY65544:CTY65553 DDU65544:DDU65553 DNQ65544:DNQ65553 DXM65544:DXM65553 EHI65544:EHI65553 ERE65544:ERE65553 FBA65544:FBA65553 FKW65544:FKW65553 FUS65544:FUS65553 GEO65544:GEO65553 GOK65544:GOK65553 GYG65544:GYG65553 HIC65544:HIC65553 HRY65544:HRY65553 IBU65544:IBU65553 ILQ65544:ILQ65553 IVM65544:IVM65553 JFI65544:JFI65553 JPE65544:JPE65553 JZA65544:JZA65553 KIW65544:KIW65553 KSS65544:KSS65553 LCO65544:LCO65553 LMK65544:LMK65553 LWG65544:LWG65553 MGC65544:MGC65553 MPY65544:MPY65553 MZU65544:MZU65553 NJQ65544:NJQ65553 NTM65544:NTM65553 ODI65544:ODI65553 ONE65544:ONE65553 OXA65544:OXA65553 PGW65544:PGW65553 PQS65544:PQS65553 QAO65544:QAO65553 QKK65544:QKK65553 QUG65544:QUG65553 REC65544:REC65553 RNY65544:RNY65553 RXU65544:RXU65553 SHQ65544:SHQ65553 SRM65544:SRM65553 TBI65544:TBI65553 TLE65544:TLE65553 TVA65544:TVA65553 UEW65544:UEW65553 UOS65544:UOS65553 UYO65544:UYO65553 VIK65544:VIK65553 VSG65544:VSG65553 WCC65544:WCC65553 WLY65544:WLY65553 WVU65544:WVU65553 M131080:M131089 JI131080:JI131089 TE131080:TE131089 ADA131080:ADA131089 AMW131080:AMW131089 AWS131080:AWS131089 BGO131080:BGO131089 BQK131080:BQK131089 CAG131080:CAG131089 CKC131080:CKC131089 CTY131080:CTY131089 DDU131080:DDU131089 DNQ131080:DNQ131089 DXM131080:DXM131089 EHI131080:EHI131089 ERE131080:ERE131089 FBA131080:FBA131089 FKW131080:FKW131089 FUS131080:FUS131089 GEO131080:GEO131089 GOK131080:GOK131089 GYG131080:GYG131089 HIC131080:HIC131089 HRY131080:HRY131089 IBU131080:IBU131089 ILQ131080:ILQ131089 IVM131080:IVM131089 JFI131080:JFI131089 JPE131080:JPE131089 JZA131080:JZA131089 KIW131080:KIW131089 KSS131080:KSS131089 LCO131080:LCO131089 LMK131080:LMK131089 LWG131080:LWG131089 MGC131080:MGC131089 MPY131080:MPY131089 MZU131080:MZU131089 NJQ131080:NJQ131089 NTM131080:NTM131089 ODI131080:ODI131089 ONE131080:ONE131089 OXA131080:OXA131089 PGW131080:PGW131089 PQS131080:PQS131089 QAO131080:QAO131089 QKK131080:QKK131089 QUG131080:QUG131089 REC131080:REC131089 RNY131080:RNY131089 RXU131080:RXU131089 SHQ131080:SHQ131089 SRM131080:SRM131089 TBI131080:TBI131089 TLE131080:TLE131089 TVA131080:TVA131089 UEW131080:UEW131089 UOS131080:UOS131089 UYO131080:UYO131089 VIK131080:VIK131089 VSG131080:VSG131089 WCC131080:WCC131089 WLY131080:WLY131089 WVU131080:WVU131089 M196616:M196625 JI196616:JI196625 TE196616:TE196625 ADA196616:ADA196625 AMW196616:AMW196625 AWS196616:AWS196625 BGO196616:BGO196625 BQK196616:BQK196625 CAG196616:CAG196625 CKC196616:CKC196625 CTY196616:CTY196625 DDU196616:DDU196625 DNQ196616:DNQ196625 DXM196616:DXM196625 EHI196616:EHI196625 ERE196616:ERE196625 FBA196616:FBA196625 FKW196616:FKW196625 FUS196616:FUS196625 GEO196616:GEO196625 GOK196616:GOK196625 GYG196616:GYG196625 HIC196616:HIC196625 HRY196616:HRY196625 IBU196616:IBU196625 ILQ196616:ILQ196625 IVM196616:IVM196625 JFI196616:JFI196625 JPE196616:JPE196625 JZA196616:JZA196625 KIW196616:KIW196625 KSS196616:KSS196625 LCO196616:LCO196625 LMK196616:LMK196625 LWG196616:LWG196625 MGC196616:MGC196625 MPY196616:MPY196625 MZU196616:MZU196625 NJQ196616:NJQ196625 NTM196616:NTM196625 ODI196616:ODI196625 ONE196616:ONE196625 OXA196616:OXA196625 PGW196616:PGW196625 PQS196616:PQS196625 QAO196616:QAO196625 QKK196616:QKK196625 QUG196616:QUG196625 REC196616:REC196625 RNY196616:RNY196625 RXU196616:RXU196625 SHQ196616:SHQ196625 SRM196616:SRM196625 TBI196616:TBI196625 TLE196616:TLE196625 TVA196616:TVA196625 UEW196616:UEW196625 UOS196616:UOS196625 UYO196616:UYO196625 VIK196616:VIK196625 VSG196616:VSG196625 WCC196616:WCC196625 WLY196616:WLY196625 WVU196616:WVU196625 M262152:M262161 JI262152:JI262161 TE262152:TE262161 ADA262152:ADA262161 AMW262152:AMW262161 AWS262152:AWS262161 BGO262152:BGO262161 BQK262152:BQK262161 CAG262152:CAG262161 CKC262152:CKC262161 CTY262152:CTY262161 DDU262152:DDU262161 DNQ262152:DNQ262161 DXM262152:DXM262161 EHI262152:EHI262161 ERE262152:ERE262161 FBA262152:FBA262161 FKW262152:FKW262161 FUS262152:FUS262161 GEO262152:GEO262161 GOK262152:GOK262161 GYG262152:GYG262161 HIC262152:HIC262161 HRY262152:HRY262161 IBU262152:IBU262161 ILQ262152:ILQ262161 IVM262152:IVM262161 JFI262152:JFI262161 JPE262152:JPE262161 JZA262152:JZA262161 KIW262152:KIW262161 KSS262152:KSS262161 LCO262152:LCO262161 LMK262152:LMK262161 LWG262152:LWG262161 MGC262152:MGC262161 MPY262152:MPY262161 MZU262152:MZU262161 NJQ262152:NJQ262161 NTM262152:NTM262161 ODI262152:ODI262161 ONE262152:ONE262161 OXA262152:OXA262161 PGW262152:PGW262161 PQS262152:PQS262161 QAO262152:QAO262161 QKK262152:QKK262161 QUG262152:QUG262161 REC262152:REC262161 RNY262152:RNY262161 RXU262152:RXU262161 SHQ262152:SHQ262161 SRM262152:SRM262161 TBI262152:TBI262161 TLE262152:TLE262161 TVA262152:TVA262161 UEW262152:UEW262161 UOS262152:UOS262161 UYO262152:UYO262161 VIK262152:VIK262161 VSG262152:VSG262161 WCC262152:WCC262161 WLY262152:WLY262161 WVU262152:WVU262161 M327688:M327697 JI327688:JI327697 TE327688:TE327697 ADA327688:ADA327697 AMW327688:AMW327697 AWS327688:AWS327697 BGO327688:BGO327697 BQK327688:BQK327697 CAG327688:CAG327697 CKC327688:CKC327697 CTY327688:CTY327697 DDU327688:DDU327697 DNQ327688:DNQ327697 DXM327688:DXM327697 EHI327688:EHI327697 ERE327688:ERE327697 FBA327688:FBA327697 FKW327688:FKW327697 FUS327688:FUS327697 GEO327688:GEO327697 GOK327688:GOK327697 GYG327688:GYG327697 HIC327688:HIC327697 HRY327688:HRY327697 IBU327688:IBU327697 ILQ327688:ILQ327697 IVM327688:IVM327697 JFI327688:JFI327697 JPE327688:JPE327697 JZA327688:JZA327697 KIW327688:KIW327697 KSS327688:KSS327697 LCO327688:LCO327697 LMK327688:LMK327697 LWG327688:LWG327697 MGC327688:MGC327697 MPY327688:MPY327697 MZU327688:MZU327697 NJQ327688:NJQ327697 NTM327688:NTM327697 ODI327688:ODI327697 ONE327688:ONE327697 OXA327688:OXA327697 PGW327688:PGW327697 PQS327688:PQS327697 QAO327688:QAO327697 QKK327688:QKK327697 QUG327688:QUG327697 REC327688:REC327697 RNY327688:RNY327697 RXU327688:RXU327697 SHQ327688:SHQ327697 SRM327688:SRM327697 TBI327688:TBI327697 TLE327688:TLE327697 TVA327688:TVA327697 UEW327688:UEW327697 UOS327688:UOS327697 UYO327688:UYO327697 VIK327688:VIK327697 VSG327688:VSG327697 WCC327688:WCC327697 WLY327688:WLY327697 WVU327688:WVU327697 M393224:M393233 JI393224:JI393233 TE393224:TE393233 ADA393224:ADA393233 AMW393224:AMW393233 AWS393224:AWS393233 BGO393224:BGO393233 BQK393224:BQK393233 CAG393224:CAG393233 CKC393224:CKC393233 CTY393224:CTY393233 DDU393224:DDU393233 DNQ393224:DNQ393233 DXM393224:DXM393233 EHI393224:EHI393233 ERE393224:ERE393233 FBA393224:FBA393233 FKW393224:FKW393233 FUS393224:FUS393233 GEO393224:GEO393233 GOK393224:GOK393233 GYG393224:GYG393233 HIC393224:HIC393233 HRY393224:HRY393233 IBU393224:IBU393233 ILQ393224:ILQ393233 IVM393224:IVM393233 JFI393224:JFI393233 JPE393224:JPE393233 JZA393224:JZA393233 KIW393224:KIW393233 KSS393224:KSS393233 LCO393224:LCO393233 LMK393224:LMK393233 LWG393224:LWG393233 MGC393224:MGC393233 MPY393224:MPY393233 MZU393224:MZU393233 NJQ393224:NJQ393233 NTM393224:NTM393233 ODI393224:ODI393233 ONE393224:ONE393233 OXA393224:OXA393233 PGW393224:PGW393233 PQS393224:PQS393233 QAO393224:QAO393233 QKK393224:QKK393233 QUG393224:QUG393233 REC393224:REC393233 RNY393224:RNY393233 RXU393224:RXU393233 SHQ393224:SHQ393233 SRM393224:SRM393233 TBI393224:TBI393233 TLE393224:TLE393233 TVA393224:TVA393233 UEW393224:UEW393233 UOS393224:UOS393233 UYO393224:UYO393233 VIK393224:VIK393233 VSG393224:VSG393233 WCC393224:WCC393233 WLY393224:WLY393233 WVU393224:WVU393233 M458760:M458769 JI458760:JI458769 TE458760:TE458769 ADA458760:ADA458769 AMW458760:AMW458769 AWS458760:AWS458769 BGO458760:BGO458769 BQK458760:BQK458769 CAG458760:CAG458769 CKC458760:CKC458769 CTY458760:CTY458769 DDU458760:DDU458769 DNQ458760:DNQ458769 DXM458760:DXM458769 EHI458760:EHI458769 ERE458760:ERE458769 FBA458760:FBA458769 FKW458760:FKW458769 FUS458760:FUS458769 GEO458760:GEO458769 GOK458760:GOK458769 GYG458760:GYG458769 HIC458760:HIC458769 HRY458760:HRY458769 IBU458760:IBU458769 ILQ458760:ILQ458769 IVM458760:IVM458769 JFI458760:JFI458769 JPE458760:JPE458769 JZA458760:JZA458769 KIW458760:KIW458769 KSS458760:KSS458769 LCO458760:LCO458769 LMK458760:LMK458769 LWG458760:LWG458769 MGC458760:MGC458769 MPY458760:MPY458769 MZU458760:MZU458769 NJQ458760:NJQ458769 NTM458760:NTM458769 ODI458760:ODI458769 ONE458760:ONE458769 OXA458760:OXA458769 PGW458760:PGW458769 PQS458760:PQS458769 QAO458760:QAO458769 QKK458760:QKK458769 QUG458760:QUG458769 REC458760:REC458769 RNY458760:RNY458769 RXU458760:RXU458769 SHQ458760:SHQ458769 SRM458760:SRM458769 TBI458760:TBI458769 TLE458760:TLE458769 TVA458760:TVA458769 UEW458760:UEW458769 UOS458760:UOS458769 UYO458760:UYO458769 VIK458760:VIK458769 VSG458760:VSG458769 WCC458760:WCC458769 WLY458760:WLY458769 WVU458760:WVU458769 M524296:M524305 JI524296:JI524305 TE524296:TE524305 ADA524296:ADA524305 AMW524296:AMW524305 AWS524296:AWS524305 BGO524296:BGO524305 BQK524296:BQK524305 CAG524296:CAG524305 CKC524296:CKC524305 CTY524296:CTY524305 DDU524296:DDU524305 DNQ524296:DNQ524305 DXM524296:DXM524305 EHI524296:EHI524305 ERE524296:ERE524305 FBA524296:FBA524305 FKW524296:FKW524305 FUS524296:FUS524305 GEO524296:GEO524305 GOK524296:GOK524305 GYG524296:GYG524305 HIC524296:HIC524305 HRY524296:HRY524305 IBU524296:IBU524305 ILQ524296:ILQ524305 IVM524296:IVM524305 JFI524296:JFI524305 JPE524296:JPE524305 JZA524296:JZA524305 KIW524296:KIW524305 KSS524296:KSS524305 LCO524296:LCO524305 LMK524296:LMK524305 LWG524296:LWG524305 MGC524296:MGC524305 MPY524296:MPY524305 MZU524296:MZU524305 NJQ524296:NJQ524305 NTM524296:NTM524305 ODI524296:ODI524305 ONE524296:ONE524305 OXA524296:OXA524305 PGW524296:PGW524305 PQS524296:PQS524305 QAO524296:QAO524305 QKK524296:QKK524305 QUG524296:QUG524305 REC524296:REC524305 RNY524296:RNY524305 RXU524296:RXU524305 SHQ524296:SHQ524305 SRM524296:SRM524305 TBI524296:TBI524305 TLE524296:TLE524305 TVA524296:TVA524305 UEW524296:UEW524305 UOS524296:UOS524305 UYO524296:UYO524305 VIK524296:VIK524305 VSG524296:VSG524305 WCC524296:WCC524305 WLY524296:WLY524305 WVU524296:WVU524305 M589832:M589841 JI589832:JI589841 TE589832:TE589841 ADA589832:ADA589841 AMW589832:AMW589841 AWS589832:AWS589841 BGO589832:BGO589841 BQK589832:BQK589841 CAG589832:CAG589841 CKC589832:CKC589841 CTY589832:CTY589841 DDU589832:DDU589841 DNQ589832:DNQ589841 DXM589832:DXM589841 EHI589832:EHI589841 ERE589832:ERE589841 FBA589832:FBA589841 FKW589832:FKW589841 FUS589832:FUS589841 GEO589832:GEO589841 GOK589832:GOK589841 GYG589832:GYG589841 HIC589832:HIC589841 HRY589832:HRY589841 IBU589832:IBU589841 ILQ589832:ILQ589841 IVM589832:IVM589841 JFI589832:JFI589841 JPE589832:JPE589841 JZA589832:JZA589841 KIW589832:KIW589841 KSS589832:KSS589841 LCO589832:LCO589841 LMK589832:LMK589841 LWG589832:LWG589841 MGC589832:MGC589841 MPY589832:MPY589841 MZU589832:MZU589841 NJQ589832:NJQ589841 NTM589832:NTM589841 ODI589832:ODI589841 ONE589832:ONE589841 OXA589832:OXA589841 PGW589832:PGW589841 PQS589832:PQS589841 QAO589832:QAO589841 QKK589832:QKK589841 QUG589832:QUG589841 REC589832:REC589841 RNY589832:RNY589841 RXU589832:RXU589841 SHQ589832:SHQ589841 SRM589832:SRM589841 TBI589832:TBI589841 TLE589832:TLE589841 TVA589832:TVA589841 UEW589832:UEW589841 UOS589832:UOS589841 UYO589832:UYO589841 VIK589832:VIK589841 VSG589832:VSG589841 WCC589832:WCC589841 WLY589832:WLY589841 WVU589832:WVU589841 M655368:M655377 JI655368:JI655377 TE655368:TE655377 ADA655368:ADA655377 AMW655368:AMW655377 AWS655368:AWS655377 BGO655368:BGO655377 BQK655368:BQK655377 CAG655368:CAG655377 CKC655368:CKC655377 CTY655368:CTY655377 DDU655368:DDU655377 DNQ655368:DNQ655377 DXM655368:DXM655377 EHI655368:EHI655377 ERE655368:ERE655377 FBA655368:FBA655377 FKW655368:FKW655377 FUS655368:FUS655377 GEO655368:GEO655377 GOK655368:GOK655377 GYG655368:GYG655377 HIC655368:HIC655377 HRY655368:HRY655377 IBU655368:IBU655377 ILQ655368:ILQ655377 IVM655368:IVM655377 JFI655368:JFI655377 JPE655368:JPE655377 JZA655368:JZA655377 KIW655368:KIW655377 KSS655368:KSS655377 LCO655368:LCO655377 LMK655368:LMK655377 LWG655368:LWG655377 MGC655368:MGC655377 MPY655368:MPY655377 MZU655368:MZU655377 NJQ655368:NJQ655377 NTM655368:NTM655377 ODI655368:ODI655377 ONE655368:ONE655377 OXA655368:OXA655377 PGW655368:PGW655377 PQS655368:PQS655377 QAO655368:QAO655377 QKK655368:QKK655377 QUG655368:QUG655377 REC655368:REC655377 RNY655368:RNY655377 RXU655368:RXU655377 SHQ655368:SHQ655377 SRM655368:SRM655377 TBI655368:TBI655377 TLE655368:TLE655377 TVA655368:TVA655377 UEW655368:UEW655377 UOS655368:UOS655377 UYO655368:UYO655377 VIK655368:VIK655377 VSG655368:VSG655377 WCC655368:WCC655377 WLY655368:WLY655377 WVU655368:WVU655377 M720904:M720913 JI720904:JI720913 TE720904:TE720913 ADA720904:ADA720913 AMW720904:AMW720913 AWS720904:AWS720913 BGO720904:BGO720913 BQK720904:BQK720913 CAG720904:CAG720913 CKC720904:CKC720913 CTY720904:CTY720913 DDU720904:DDU720913 DNQ720904:DNQ720913 DXM720904:DXM720913 EHI720904:EHI720913 ERE720904:ERE720913 FBA720904:FBA720913 FKW720904:FKW720913 FUS720904:FUS720913 GEO720904:GEO720913 GOK720904:GOK720913 GYG720904:GYG720913 HIC720904:HIC720913 HRY720904:HRY720913 IBU720904:IBU720913 ILQ720904:ILQ720913 IVM720904:IVM720913 JFI720904:JFI720913 JPE720904:JPE720913 JZA720904:JZA720913 KIW720904:KIW720913 KSS720904:KSS720913 LCO720904:LCO720913 LMK720904:LMK720913 LWG720904:LWG720913 MGC720904:MGC720913 MPY720904:MPY720913 MZU720904:MZU720913 NJQ720904:NJQ720913 NTM720904:NTM720913 ODI720904:ODI720913 ONE720904:ONE720913 OXA720904:OXA720913 PGW720904:PGW720913 PQS720904:PQS720913 QAO720904:QAO720913 QKK720904:QKK720913 QUG720904:QUG720913 REC720904:REC720913 RNY720904:RNY720913 RXU720904:RXU720913 SHQ720904:SHQ720913 SRM720904:SRM720913 TBI720904:TBI720913 TLE720904:TLE720913 TVA720904:TVA720913 UEW720904:UEW720913 UOS720904:UOS720913 UYO720904:UYO720913 VIK720904:VIK720913 VSG720904:VSG720913 WCC720904:WCC720913 WLY720904:WLY720913 WVU720904:WVU720913 M786440:M786449 JI786440:JI786449 TE786440:TE786449 ADA786440:ADA786449 AMW786440:AMW786449 AWS786440:AWS786449 BGO786440:BGO786449 BQK786440:BQK786449 CAG786440:CAG786449 CKC786440:CKC786449 CTY786440:CTY786449 DDU786440:DDU786449 DNQ786440:DNQ786449 DXM786440:DXM786449 EHI786440:EHI786449 ERE786440:ERE786449 FBA786440:FBA786449 FKW786440:FKW786449 FUS786440:FUS786449 GEO786440:GEO786449 GOK786440:GOK786449 GYG786440:GYG786449 HIC786440:HIC786449 HRY786440:HRY786449 IBU786440:IBU786449 ILQ786440:ILQ786449 IVM786440:IVM786449 JFI786440:JFI786449 JPE786440:JPE786449 JZA786440:JZA786449 KIW786440:KIW786449 KSS786440:KSS786449 LCO786440:LCO786449 LMK786440:LMK786449 LWG786440:LWG786449 MGC786440:MGC786449 MPY786440:MPY786449 MZU786440:MZU786449 NJQ786440:NJQ786449 NTM786440:NTM786449 ODI786440:ODI786449 ONE786440:ONE786449 OXA786440:OXA786449 PGW786440:PGW786449 PQS786440:PQS786449 QAO786440:QAO786449 QKK786440:QKK786449 QUG786440:QUG786449 REC786440:REC786449 RNY786440:RNY786449 RXU786440:RXU786449 SHQ786440:SHQ786449 SRM786440:SRM786449 TBI786440:TBI786449 TLE786440:TLE786449 TVA786440:TVA786449 UEW786440:UEW786449 UOS786440:UOS786449 UYO786440:UYO786449 VIK786440:VIK786449 VSG786440:VSG786449 WCC786440:WCC786449 WLY786440:WLY786449 WVU786440:WVU786449 M851976:M851985 JI851976:JI851985 TE851976:TE851985 ADA851976:ADA851985 AMW851976:AMW851985 AWS851976:AWS851985 BGO851976:BGO851985 BQK851976:BQK851985 CAG851976:CAG851985 CKC851976:CKC851985 CTY851976:CTY851985 DDU851976:DDU851985 DNQ851976:DNQ851985 DXM851976:DXM851985 EHI851976:EHI851985 ERE851976:ERE851985 FBA851976:FBA851985 FKW851976:FKW851985 FUS851976:FUS851985 GEO851976:GEO851985 GOK851976:GOK851985 GYG851976:GYG851985 HIC851976:HIC851985 HRY851976:HRY851985 IBU851976:IBU851985 ILQ851976:ILQ851985 IVM851976:IVM851985 JFI851976:JFI851985 JPE851976:JPE851985 JZA851976:JZA851985 KIW851976:KIW851985 KSS851976:KSS851985 LCO851976:LCO851985 LMK851976:LMK851985 LWG851976:LWG851985 MGC851976:MGC851985 MPY851976:MPY851985 MZU851976:MZU851985 NJQ851976:NJQ851985 NTM851976:NTM851985 ODI851976:ODI851985 ONE851976:ONE851985 OXA851976:OXA851985 PGW851976:PGW851985 PQS851976:PQS851985 QAO851976:QAO851985 QKK851976:QKK851985 QUG851976:QUG851985 REC851976:REC851985 RNY851976:RNY851985 RXU851976:RXU851985 SHQ851976:SHQ851985 SRM851976:SRM851985 TBI851976:TBI851985 TLE851976:TLE851985 TVA851976:TVA851985 UEW851976:UEW851985 UOS851976:UOS851985 UYO851976:UYO851985 VIK851976:VIK851985 VSG851976:VSG851985 WCC851976:WCC851985 WLY851976:WLY851985 WVU851976:WVU851985 M917512:M917521 JI917512:JI917521 TE917512:TE917521 ADA917512:ADA917521 AMW917512:AMW917521 AWS917512:AWS917521 BGO917512:BGO917521 BQK917512:BQK917521 CAG917512:CAG917521 CKC917512:CKC917521 CTY917512:CTY917521 DDU917512:DDU917521 DNQ917512:DNQ917521 DXM917512:DXM917521 EHI917512:EHI917521 ERE917512:ERE917521 FBA917512:FBA917521 FKW917512:FKW917521 FUS917512:FUS917521 GEO917512:GEO917521 GOK917512:GOK917521 GYG917512:GYG917521 HIC917512:HIC917521 HRY917512:HRY917521 IBU917512:IBU917521 ILQ917512:ILQ917521 IVM917512:IVM917521 JFI917512:JFI917521 JPE917512:JPE917521 JZA917512:JZA917521 KIW917512:KIW917521 KSS917512:KSS917521 LCO917512:LCO917521 LMK917512:LMK917521 LWG917512:LWG917521 MGC917512:MGC917521 MPY917512:MPY917521 MZU917512:MZU917521 NJQ917512:NJQ917521 NTM917512:NTM917521 ODI917512:ODI917521 ONE917512:ONE917521 OXA917512:OXA917521 PGW917512:PGW917521 PQS917512:PQS917521 QAO917512:QAO917521 QKK917512:QKK917521 QUG917512:QUG917521 REC917512:REC917521 RNY917512:RNY917521 RXU917512:RXU917521 SHQ917512:SHQ917521 SRM917512:SRM917521 TBI917512:TBI917521 TLE917512:TLE917521 TVA917512:TVA917521 UEW917512:UEW917521 UOS917512:UOS917521 UYO917512:UYO917521 VIK917512:VIK917521 VSG917512:VSG917521 WCC917512:WCC917521 WLY917512:WLY917521 WVU917512:WVU917521 M983048:M983057 JI983048:JI983057 TE983048:TE983057 ADA983048:ADA983057 AMW983048:AMW983057 AWS983048:AWS983057 BGO983048:BGO983057 BQK983048:BQK983057 CAG983048:CAG983057 CKC983048:CKC983057 CTY983048:CTY983057 DDU983048:DDU983057 DNQ983048:DNQ983057 DXM983048:DXM983057 EHI983048:EHI983057 ERE983048:ERE983057 FBA983048:FBA983057 FKW983048:FKW983057 FUS983048:FUS983057 GEO983048:GEO983057 GOK983048:GOK983057 GYG983048:GYG983057 HIC983048:HIC983057 HRY983048:HRY983057 IBU983048:IBU983057 ILQ983048:ILQ983057 IVM983048:IVM983057 JFI983048:JFI983057 JPE983048:JPE983057 JZA983048:JZA983057 KIW983048:KIW983057 KSS983048:KSS983057 LCO983048:LCO983057 LMK983048:LMK983057 LWG983048:LWG983057 MGC983048:MGC983057 MPY983048:MPY983057 MZU983048:MZU983057 NJQ983048:NJQ983057 NTM983048:NTM983057 ODI983048:ODI983057 ONE983048:ONE983057 OXA983048:OXA983057 PGW983048:PGW983057 PQS983048:PQS983057 QAO983048:QAO983057 QKK983048:QKK983057 QUG983048:QUG983057 REC983048:REC983057 RNY983048:RNY983057 RXU983048:RXU983057 SHQ983048:SHQ983057 SRM983048:SRM983057 TBI983048:TBI983057 TLE983048:TLE983057 TVA983048:TVA983057 UEW983048:UEW983057 UOS983048:UOS983057 UYO983048:UYO983057 VIK983048:VIK983057 VSG983048:VSG983057 WCC983048:WCC983057 WLY983048:WLY983057 WVU983048:WVU983057 M19:M65 JI19:JI65 TE19:TE65 ADA19:ADA65 AMW19:AMW65 AWS19:AWS65 BGO19:BGO65 BQK19:BQK65 CAG19:CAG65 CKC19:CKC65 CTY19:CTY65 DDU19:DDU65 DNQ19:DNQ65 DXM19:DXM65 EHI19:EHI65 ERE19:ERE65 FBA19:FBA65 FKW19:FKW65 FUS19:FUS65 GEO19:GEO65 GOK19:GOK65 GYG19:GYG65 HIC19:HIC65 HRY19:HRY65 IBU19:IBU65 ILQ19:ILQ65 IVM19:IVM65 JFI19:JFI65 JPE19:JPE65 JZA19:JZA65 KIW19:KIW65 KSS19:KSS65 LCO19:LCO65 LMK19:LMK65 LWG19:LWG65 MGC19:MGC65 MPY19:MPY65 MZU19:MZU65 NJQ19:NJQ65 NTM19:NTM65 ODI19:ODI65 ONE19:ONE65 OXA19:OXA65 PGW19:PGW65 PQS19:PQS65 QAO19:QAO65 QKK19:QKK65 QUG19:QUG65 REC19:REC65 RNY19:RNY65 RXU19:RXU65 SHQ19:SHQ65 SRM19:SRM65 TBI19:TBI65 TLE19:TLE65 TVA19:TVA65 UEW19:UEW65 UOS19:UOS65 UYO19:UYO65 VIK19:VIK65 VSG19:VSG65 WCC19:WCC65 WLY19:WLY65 WVU19:WVU65 M65555:M65601 JI65555:JI65601 TE65555:TE65601 ADA65555:ADA65601 AMW65555:AMW65601 AWS65555:AWS65601 BGO65555:BGO65601 BQK65555:BQK65601 CAG65555:CAG65601 CKC65555:CKC65601 CTY65555:CTY65601 DDU65555:DDU65601 DNQ65555:DNQ65601 DXM65555:DXM65601 EHI65555:EHI65601 ERE65555:ERE65601 FBA65555:FBA65601 FKW65555:FKW65601 FUS65555:FUS65601 GEO65555:GEO65601 GOK65555:GOK65601 GYG65555:GYG65601 HIC65555:HIC65601 HRY65555:HRY65601 IBU65555:IBU65601 ILQ65555:ILQ65601 IVM65555:IVM65601 JFI65555:JFI65601 JPE65555:JPE65601 JZA65555:JZA65601 KIW65555:KIW65601 KSS65555:KSS65601 LCO65555:LCO65601 LMK65555:LMK65601 LWG65555:LWG65601 MGC65555:MGC65601 MPY65555:MPY65601 MZU65555:MZU65601 NJQ65555:NJQ65601 NTM65555:NTM65601 ODI65555:ODI65601 ONE65555:ONE65601 OXA65555:OXA65601 PGW65555:PGW65601 PQS65555:PQS65601 QAO65555:QAO65601 QKK65555:QKK65601 QUG65555:QUG65601 REC65555:REC65601 RNY65555:RNY65601 RXU65555:RXU65601 SHQ65555:SHQ65601 SRM65555:SRM65601 TBI65555:TBI65601 TLE65555:TLE65601 TVA65555:TVA65601 UEW65555:UEW65601 UOS65555:UOS65601 UYO65555:UYO65601 VIK65555:VIK65601 VSG65555:VSG65601 WCC65555:WCC65601 WLY65555:WLY65601 WVU65555:WVU65601 M131091:M131137 JI131091:JI131137 TE131091:TE131137 ADA131091:ADA131137 AMW131091:AMW131137 AWS131091:AWS131137 BGO131091:BGO131137 BQK131091:BQK131137 CAG131091:CAG131137 CKC131091:CKC131137 CTY131091:CTY131137 DDU131091:DDU131137 DNQ131091:DNQ131137 DXM131091:DXM131137 EHI131091:EHI131137 ERE131091:ERE131137 FBA131091:FBA131137 FKW131091:FKW131137 FUS131091:FUS131137 GEO131091:GEO131137 GOK131091:GOK131137 GYG131091:GYG131137 HIC131091:HIC131137 HRY131091:HRY131137 IBU131091:IBU131137 ILQ131091:ILQ131137 IVM131091:IVM131137 JFI131091:JFI131137 JPE131091:JPE131137 JZA131091:JZA131137 KIW131091:KIW131137 KSS131091:KSS131137 LCO131091:LCO131137 LMK131091:LMK131137 LWG131091:LWG131137 MGC131091:MGC131137 MPY131091:MPY131137 MZU131091:MZU131137 NJQ131091:NJQ131137 NTM131091:NTM131137 ODI131091:ODI131137 ONE131091:ONE131137 OXA131091:OXA131137 PGW131091:PGW131137 PQS131091:PQS131137 QAO131091:QAO131137 QKK131091:QKK131137 QUG131091:QUG131137 REC131091:REC131137 RNY131091:RNY131137 RXU131091:RXU131137 SHQ131091:SHQ131137 SRM131091:SRM131137 TBI131091:TBI131137 TLE131091:TLE131137 TVA131091:TVA131137 UEW131091:UEW131137 UOS131091:UOS131137 UYO131091:UYO131137 VIK131091:VIK131137 VSG131091:VSG131137 WCC131091:WCC131137 WLY131091:WLY131137 WVU131091:WVU131137 M196627:M196673 JI196627:JI196673 TE196627:TE196673 ADA196627:ADA196673 AMW196627:AMW196673 AWS196627:AWS196673 BGO196627:BGO196673 BQK196627:BQK196673 CAG196627:CAG196673 CKC196627:CKC196673 CTY196627:CTY196673 DDU196627:DDU196673 DNQ196627:DNQ196673 DXM196627:DXM196673 EHI196627:EHI196673 ERE196627:ERE196673 FBA196627:FBA196673 FKW196627:FKW196673 FUS196627:FUS196673 GEO196627:GEO196673 GOK196627:GOK196673 GYG196627:GYG196673 HIC196627:HIC196673 HRY196627:HRY196673 IBU196627:IBU196673 ILQ196627:ILQ196673 IVM196627:IVM196673 JFI196627:JFI196673 JPE196627:JPE196673 JZA196627:JZA196673 KIW196627:KIW196673 KSS196627:KSS196673 LCO196627:LCO196673 LMK196627:LMK196673 LWG196627:LWG196673 MGC196627:MGC196673 MPY196627:MPY196673 MZU196627:MZU196673 NJQ196627:NJQ196673 NTM196627:NTM196673 ODI196627:ODI196673 ONE196627:ONE196673 OXA196627:OXA196673 PGW196627:PGW196673 PQS196627:PQS196673 QAO196627:QAO196673 QKK196627:QKK196673 QUG196627:QUG196673 REC196627:REC196673 RNY196627:RNY196673 RXU196627:RXU196673 SHQ196627:SHQ196673 SRM196627:SRM196673 TBI196627:TBI196673 TLE196627:TLE196673 TVA196627:TVA196673 UEW196627:UEW196673 UOS196627:UOS196673 UYO196627:UYO196673 VIK196627:VIK196673 VSG196627:VSG196673 WCC196627:WCC196673 WLY196627:WLY196673 WVU196627:WVU196673 M262163:M262209 JI262163:JI262209 TE262163:TE262209 ADA262163:ADA262209 AMW262163:AMW262209 AWS262163:AWS262209 BGO262163:BGO262209 BQK262163:BQK262209 CAG262163:CAG262209 CKC262163:CKC262209 CTY262163:CTY262209 DDU262163:DDU262209 DNQ262163:DNQ262209 DXM262163:DXM262209 EHI262163:EHI262209 ERE262163:ERE262209 FBA262163:FBA262209 FKW262163:FKW262209 FUS262163:FUS262209 GEO262163:GEO262209 GOK262163:GOK262209 GYG262163:GYG262209 HIC262163:HIC262209 HRY262163:HRY262209 IBU262163:IBU262209 ILQ262163:ILQ262209 IVM262163:IVM262209 JFI262163:JFI262209 JPE262163:JPE262209 JZA262163:JZA262209 KIW262163:KIW262209 KSS262163:KSS262209 LCO262163:LCO262209 LMK262163:LMK262209 LWG262163:LWG262209 MGC262163:MGC262209 MPY262163:MPY262209 MZU262163:MZU262209 NJQ262163:NJQ262209 NTM262163:NTM262209 ODI262163:ODI262209 ONE262163:ONE262209 OXA262163:OXA262209 PGW262163:PGW262209 PQS262163:PQS262209 QAO262163:QAO262209 QKK262163:QKK262209 QUG262163:QUG262209 REC262163:REC262209 RNY262163:RNY262209 RXU262163:RXU262209 SHQ262163:SHQ262209 SRM262163:SRM262209 TBI262163:TBI262209 TLE262163:TLE262209 TVA262163:TVA262209 UEW262163:UEW262209 UOS262163:UOS262209 UYO262163:UYO262209 VIK262163:VIK262209 VSG262163:VSG262209 WCC262163:WCC262209 WLY262163:WLY262209 WVU262163:WVU262209 M327699:M327745 JI327699:JI327745 TE327699:TE327745 ADA327699:ADA327745 AMW327699:AMW327745 AWS327699:AWS327745 BGO327699:BGO327745 BQK327699:BQK327745 CAG327699:CAG327745 CKC327699:CKC327745 CTY327699:CTY327745 DDU327699:DDU327745 DNQ327699:DNQ327745 DXM327699:DXM327745 EHI327699:EHI327745 ERE327699:ERE327745 FBA327699:FBA327745 FKW327699:FKW327745 FUS327699:FUS327745 GEO327699:GEO327745 GOK327699:GOK327745 GYG327699:GYG327745 HIC327699:HIC327745 HRY327699:HRY327745 IBU327699:IBU327745 ILQ327699:ILQ327745 IVM327699:IVM327745 JFI327699:JFI327745 JPE327699:JPE327745 JZA327699:JZA327745 KIW327699:KIW327745 KSS327699:KSS327745 LCO327699:LCO327745 LMK327699:LMK327745 LWG327699:LWG327745 MGC327699:MGC327745 MPY327699:MPY327745 MZU327699:MZU327745 NJQ327699:NJQ327745 NTM327699:NTM327745 ODI327699:ODI327745 ONE327699:ONE327745 OXA327699:OXA327745 PGW327699:PGW327745 PQS327699:PQS327745 QAO327699:QAO327745 QKK327699:QKK327745 QUG327699:QUG327745 REC327699:REC327745 RNY327699:RNY327745 RXU327699:RXU327745 SHQ327699:SHQ327745 SRM327699:SRM327745 TBI327699:TBI327745 TLE327699:TLE327745 TVA327699:TVA327745 UEW327699:UEW327745 UOS327699:UOS327745 UYO327699:UYO327745 VIK327699:VIK327745 VSG327699:VSG327745 WCC327699:WCC327745 WLY327699:WLY327745 WVU327699:WVU327745 M393235:M393281 JI393235:JI393281 TE393235:TE393281 ADA393235:ADA393281 AMW393235:AMW393281 AWS393235:AWS393281 BGO393235:BGO393281 BQK393235:BQK393281 CAG393235:CAG393281 CKC393235:CKC393281 CTY393235:CTY393281 DDU393235:DDU393281 DNQ393235:DNQ393281 DXM393235:DXM393281 EHI393235:EHI393281 ERE393235:ERE393281 FBA393235:FBA393281 FKW393235:FKW393281 FUS393235:FUS393281 GEO393235:GEO393281 GOK393235:GOK393281 GYG393235:GYG393281 HIC393235:HIC393281 HRY393235:HRY393281 IBU393235:IBU393281 ILQ393235:ILQ393281 IVM393235:IVM393281 JFI393235:JFI393281 JPE393235:JPE393281 JZA393235:JZA393281 KIW393235:KIW393281 KSS393235:KSS393281 LCO393235:LCO393281 LMK393235:LMK393281 LWG393235:LWG393281 MGC393235:MGC393281 MPY393235:MPY393281 MZU393235:MZU393281 NJQ393235:NJQ393281 NTM393235:NTM393281 ODI393235:ODI393281 ONE393235:ONE393281 OXA393235:OXA393281 PGW393235:PGW393281 PQS393235:PQS393281 QAO393235:QAO393281 QKK393235:QKK393281 QUG393235:QUG393281 REC393235:REC393281 RNY393235:RNY393281 RXU393235:RXU393281 SHQ393235:SHQ393281 SRM393235:SRM393281 TBI393235:TBI393281 TLE393235:TLE393281 TVA393235:TVA393281 UEW393235:UEW393281 UOS393235:UOS393281 UYO393235:UYO393281 VIK393235:VIK393281 VSG393235:VSG393281 WCC393235:WCC393281 WLY393235:WLY393281 WVU393235:WVU393281 M458771:M458817 JI458771:JI458817 TE458771:TE458817 ADA458771:ADA458817 AMW458771:AMW458817 AWS458771:AWS458817 BGO458771:BGO458817 BQK458771:BQK458817 CAG458771:CAG458817 CKC458771:CKC458817 CTY458771:CTY458817 DDU458771:DDU458817 DNQ458771:DNQ458817 DXM458771:DXM458817 EHI458771:EHI458817 ERE458771:ERE458817 FBA458771:FBA458817 FKW458771:FKW458817 FUS458771:FUS458817 GEO458771:GEO458817 GOK458771:GOK458817 GYG458771:GYG458817 HIC458771:HIC458817 HRY458771:HRY458817 IBU458771:IBU458817 ILQ458771:ILQ458817 IVM458771:IVM458817 JFI458771:JFI458817 JPE458771:JPE458817 JZA458771:JZA458817 KIW458771:KIW458817 KSS458771:KSS458817 LCO458771:LCO458817 LMK458771:LMK458817 LWG458771:LWG458817 MGC458771:MGC458817 MPY458771:MPY458817 MZU458771:MZU458817 NJQ458771:NJQ458817 NTM458771:NTM458817 ODI458771:ODI458817 ONE458771:ONE458817 OXA458771:OXA458817 PGW458771:PGW458817 PQS458771:PQS458817 QAO458771:QAO458817 QKK458771:QKK458817 QUG458771:QUG458817 REC458771:REC458817 RNY458771:RNY458817 RXU458771:RXU458817 SHQ458771:SHQ458817 SRM458771:SRM458817 TBI458771:TBI458817 TLE458771:TLE458817 TVA458771:TVA458817 UEW458771:UEW458817 UOS458771:UOS458817 UYO458771:UYO458817 VIK458771:VIK458817 VSG458771:VSG458817 WCC458771:WCC458817 WLY458771:WLY458817 WVU458771:WVU458817 M524307:M524353 JI524307:JI524353 TE524307:TE524353 ADA524307:ADA524353 AMW524307:AMW524353 AWS524307:AWS524353 BGO524307:BGO524353 BQK524307:BQK524353 CAG524307:CAG524353 CKC524307:CKC524353 CTY524307:CTY524353 DDU524307:DDU524353 DNQ524307:DNQ524353 DXM524307:DXM524353 EHI524307:EHI524353 ERE524307:ERE524353 FBA524307:FBA524353 FKW524307:FKW524353 FUS524307:FUS524353 GEO524307:GEO524353 GOK524307:GOK524353 GYG524307:GYG524353 HIC524307:HIC524353 HRY524307:HRY524353 IBU524307:IBU524353 ILQ524307:ILQ524353 IVM524307:IVM524353 JFI524307:JFI524353 JPE524307:JPE524353 JZA524307:JZA524353 KIW524307:KIW524353 KSS524307:KSS524353 LCO524307:LCO524353 LMK524307:LMK524353 LWG524307:LWG524353 MGC524307:MGC524353 MPY524307:MPY524353 MZU524307:MZU524353 NJQ524307:NJQ524353 NTM524307:NTM524353 ODI524307:ODI524353 ONE524307:ONE524353 OXA524307:OXA524353 PGW524307:PGW524353 PQS524307:PQS524353 QAO524307:QAO524353 QKK524307:QKK524353 QUG524307:QUG524353 REC524307:REC524353 RNY524307:RNY524353 RXU524307:RXU524353 SHQ524307:SHQ524353 SRM524307:SRM524353 TBI524307:TBI524353 TLE524307:TLE524353 TVA524307:TVA524353 UEW524307:UEW524353 UOS524307:UOS524353 UYO524307:UYO524353 VIK524307:VIK524353 VSG524307:VSG524353 WCC524307:WCC524353 WLY524307:WLY524353 WVU524307:WVU524353 M589843:M589889 JI589843:JI589889 TE589843:TE589889 ADA589843:ADA589889 AMW589843:AMW589889 AWS589843:AWS589889 BGO589843:BGO589889 BQK589843:BQK589889 CAG589843:CAG589889 CKC589843:CKC589889 CTY589843:CTY589889 DDU589843:DDU589889 DNQ589843:DNQ589889 DXM589843:DXM589889 EHI589843:EHI589889 ERE589843:ERE589889 FBA589843:FBA589889 FKW589843:FKW589889 FUS589843:FUS589889 GEO589843:GEO589889 GOK589843:GOK589889 GYG589843:GYG589889 HIC589843:HIC589889 HRY589843:HRY589889 IBU589843:IBU589889 ILQ589843:ILQ589889 IVM589843:IVM589889 JFI589843:JFI589889 JPE589843:JPE589889 JZA589843:JZA589889 KIW589843:KIW589889 KSS589843:KSS589889 LCO589843:LCO589889 LMK589843:LMK589889 LWG589843:LWG589889 MGC589843:MGC589889 MPY589843:MPY589889 MZU589843:MZU589889 NJQ589843:NJQ589889 NTM589843:NTM589889 ODI589843:ODI589889 ONE589843:ONE589889 OXA589843:OXA589889 PGW589843:PGW589889 PQS589843:PQS589889 QAO589843:QAO589889 QKK589843:QKK589889 QUG589843:QUG589889 REC589843:REC589889 RNY589843:RNY589889 RXU589843:RXU589889 SHQ589843:SHQ589889 SRM589843:SRM589889 TBI589843:TBI589889 TLE589843:TLE589889 TVA589843:TVA589889 UEW589843:UEW589889 UOS589843:UOS589889 UYO589843:UYO589889 VIK589843:VIK589889 VSG589843:VSG589889 WCC589843:WCC589889 WLY589843:WLY589889 WVU589843:WVU589889 M655379:M655425 JI655379:JI655425 TE655379:TE655425 ADA655379:ADA655425 AMW655379:AMW655425 AWS655379:AWS655425 BGO655379:BGO655425 BQK655379:BQK655425 CAG655379:CAG655425 CKC655379:CKC655425 CTY655379:CTY655425 DDU655379:DDU655425 DNQ655379:DNQ655425 DXM655379:DXM655425 EHI655379:EHI655425 ERE655379:ERE655425 FBA655379:FBA655425 FKW655379:FKW655425 FUS655379:FUS655425 GEO655379:GEO655425 GOK655379:GOK655425 GYG655379:GYG655425 HIC655379:HIC655425 HRY655379:HRY655425 IBU655379:IBU655425 ILQ655379:ILQ655425 IVM655379:IVM655425 JFI655379:JFI655425 JPE655379:JPE655425 JZA655379:JZA655425 KIW655379:KIW655425 KSS655379:KSS655425 LCO655379:LCO655425 LMK655379:LMK655425 LWG655379:LWG655425 MGC655379:MGC655425 MPY655379:MPY655425 MZU655379:MZU655425 NJQ655379:NJQ655425 NTM655379:NTM655425 ODI655379:ODI655425 ONE655379:ONE655425 OXA655379:OXA655425 PGW655379:PGW655425 PQS655379:PQS655425 QAO655379:QAO655425 QKK655379:QKK655425 QUG655379:QUG655425 REC655379:REC655425 RNY655379:RNY655425 RXU655379:RXU655425 SHQ655379:SHQ655425 SRM655379:SRM655425 TBI655379:TBI655425 TLE655379:TLE655425 TVA655379:TVA655425 UEW655379:UEW655425 UOS655379:UOS655425 UYO655379:UYO655425 VIK655379:VIK655425 VSG655379:VSG655425 WCC655379:WCC655425 WLY655379:WLY655425 WVU655379:WVU655425 M720915:M720961 JI720915:JI720961 TE720915:TE720961 ADA720915:ADA720961 AMW720915:AMW720961 AWS720915:AWS720961 BGO720915:BGO720961 BQK720915:BQK720961 CAG720915:CAG720961 CKC720915:CKC720961 CTY720915:CTY720961 DDU720915:DDU720961 DNQ720915:DNQ720961 DXM720915:DXM720961 EHI720915:EHI720961 ERE720915:ERE720961 FBA720915:FBA720961 FKW720915:FKW720961 FUS720915:FUS720961 GEO720915:GEO720961 GOK720915:GOK720961 GYG720915:GYG720961 HIC720915:HIC720961 HRY720915:HRY720961 IBU720915:IBU720961 ILQ720915:ILQ720961 IVM720915:IVM720961 JFI720915:JFI720961 JPE720915:JPE720961 JZA720915:JZA720961 KIW720915:KIW720961 KSS720915:KSS720961 LCO720915:LCO720961 LMK720915:LMK720961 LWG720915:LWG720961 MGC720915:MGC720961 MPY720915:MPY720961 MZU720915:MZU720961 NJQ720915:NJQ720961 NTM720915:NTM720961 ODI720915:ODI720961 ONE720915:ONE720961 OXA720915:OXA720961 PGW720915:PGW720961 PQS720915:PQS720961 QAO720915:QAO720961 QKK720915:QKK720961 QUG720915:QUG720961 REC720915:REC720961 RNY720915:RNY720961 RXU720915:RXU720961 SHQ720915:SHQ720961 SRM720915:SRM720961 TBI720915:TBI720961 TLE720915:TLE720961 TVA720915:TVA720961 UEW720915:UEW720961 UOS720915:UOS720961 UYO720915:UYO720961 VIK720915:VIK720961 VSG720915:VSG720961 WCC720915:WCC720961 WLY720915:WLY720961 WVU720915:WVU720961 M786451:M786497 JI786451:JI786497 TE786451:TE786497 ADA786451:ADA786497 AMW786451:AMW786497 AWS786451:AWS786497 BGO786451:BGO786497 BQK786451:BQK786497 CAG786451:CAG786497 CKC786451:CKC786497 CTY786451:CTY786497 DDU786451:DDU786497 DNQ786451:DNQ786497 DXM786451:DXM786497 EHI786451:EHI786497 ERE786451:ERE786497 FBA786451:FBA786497 FKW786451:FKW786497 FUS786451:FUS786497 GEO786451:GEO786497 GOK786451:GOK786497 GYG786451:GYG786497 HIC786451:HIC786497 HRY786451:HRY786497 IBU786451:IBU786497 ILQ786451:ILQ786497 IVM786451:IVM786497 JFI786451:JFI786497 JPE786451:JPE786497 JZA786451:JZA786497 KIW786451:KIW786497 KSS786451:KSS786497 LCO786451:LCO786497 LMK786451:LMK786497 LWG786451:LWG786497 MGC786451:MGC786497 MPY786451:MPY786497 MZU786451:MZU786497 NJQ786451:NJQ786497 NTM786451:NTM786497 ODI786451:ODI786497 ONE786451:ONE786497 OXA786451:OXA786497 PGW786451:PGW786497 PQS786451:PQS786497 QAO786451:QAO786497 QKK786451:QKK786497 QUG786451:QUG786497 REC786451:REC786497 RNY786451:RNY786497 RXU786451:RXU786497 SHQ786451:SHQ786497 SRM786451:SRM786497 TBI786451:TBI786497 TLE786451:TLE786497 TVA786451:TVA786497 UEW786451:UEW786497 UOS786451:UOS786497 UYO786451:UYO786497 VIK786451:VIK786497 VSG786451:VSG786497 WCC786451:WCC786497 WLY786451:WLY786497 WVU786451:WVU786497 M851987:M852033 JI851987:JI852033 TE851987:TE852033 ADA851987:ADA852033 AMW851987:AMW852033 AWS851987:AWS852033 BGO851987:BGO852033 BQK851987:BQK852033 CAG851987:CAG852033 CKC851987:CKC852033 CTY851987:CTY852033 DDU851987:DDU852033 DNQ851987:DNQ852033 DXM851987:DXM852033 EHI851987:EHI852033 ERE851987:ERE852033 FBA851987:FBA852033 FKW851987:FKW852033 FUS851987:FUS852033 GEO851987:GEO852033 GOK851987:GOK852033 GYG851987:GYG852033 HIC851987:HIC852033 HRY851987:HRY852033 IBU851987:IBU852033 ILQ851987:ILQ852033 IVM851987:IVM852033 JFI851987:JFI852033 JPE851987:JPE852033 JZA851987:JZA852033 KIW851987:KIW852033 KSS851987:KSS852033 LCO851987:LCO852033 LMK851987:LMK852033 LWG851987:LWG852033 MGC851987:MGC852033 MPY851987:MPY852033 MZU851987:MZU852033 NJQ851987:NJQ852033 NTM851987:NTM852033 ODI851987:ODI852033 ONE851987:ONE852033 OXA851987:OXA852033 PGW851987:PGW852033 PQS851987:PQS852033 QAO851987:QAO852033 QKK851987:QKK852033 QUG851987:QUG852033 REC851987:REC852033 RNY851987:RNY852033 RXU851987:RXU852033 SHQ851987:SHQ852033 SRM851987:SRM852033 TBI851987:TBI852033 TLE851987:TLE852033 TVA851987:TVA852033 UEW851987:UEW852033 UOS851987:UOS852033 UYO851987:UYO852033 VIK851987:VIK852033 VSG851987:VSG852033 WCC851987:WCC852033 WLY851987:WLY852033 WVU851987:WVU852033 M917523:M917569 JI917523:JI917569 TE917523:TE917569 ADA917523:ADA917569 AMW917523:AMW917569 AWS917523:AWS917569 BGO917523:BGO917569 BQK917523:BQK917569 CAG917523:CAG917569 CKC917523:CKC917569 CTY917523:CTY917569 DDU917523:DDU917569 DNQ917523:DNQ917569 DXM917523:DXM917569 EHI917523:EHI917569 ERE917523:ERE917569 FBA917523:FBA917569 FKW917523:FKW917569 FUS917523:FUS917569 GEO917523:GEO917569 GOK917523:GOK917569 GYG917523:GYG917569 HIC917523:HIC917569 HRY917523:HRY917569 IBU917523:IBU917569 ILQ917523:ILQ917569 IVM917523:IVM917569 JFI917523:JFI917569 JPE917523:JPE917569 JZA917523:JZA917569 KIW917523:KIW917569 KSS917523:KSS917569 LCO917523:LCO917569 LMK917523:LMK917569 LWG917523:LWG917569 MGC917523:MGC917569 MPY917523:MPY917569 MZU917523:MZU917569 NJQ917523:NJQ917569 NTM917523:NTM917569 ODI917523:ODI917569 ONE917523:ONE917569 OXA917523:OXA917569 PGW917523:PGW917569 PQS917523:PQS917569 QAO917523:QAO917569 QKK917523:QKK917569 QUG917523:QUG917569 REC917523:REC917569 RNY917523:RNY917569 RXU917523:RXU917569 SHQ917523:SHQ917569 SRM917523:SRM917569 TBI917523:TBI917569 TLE917523:TLE917569 TVA917523:TVA917569 UEW917523:UEW917569 UOS917523:UOS917569 UYO917523:UYO917569 VIK917523:VIK917569 VSG917523:VSG917569 WCC917523:WCC917569 WLY917523:WLY917569 WVU917523:WVU917569 M983059:M983105 JI983059:JI983105 TE983059:TE983105 ADA983059:ADA983105 AMW983059:AMW983105 AWS983059:AWS983105 BGO983059:BGO983105 BQK983059:BQK983105 CAG983059:CAG983105 CKC983059:CKC983105 CTY983059:CTY983105 DDU983059:DDU983105 DNQ983059:DNQ983105 DXM983059:DXM983105 EHI983059:EHI983105 ERE983059:ERE983105 FBA983059:FBA983105 FKW983059:FKW983105 FUS983059:FUS983105 GEO983059:GEO983105 GOK983059:GOK983105 GYG983059:GYG983105 HIC983059:HIC983105 HRY983059:HRY983105 IBU983059:IBU983105 ILQ983059:ILQ983105 IVM983059:IVM983105 JFI983059:JFI983105 JPE983059:JPE983105 JZA983059:JZA983105 KIW983059:KIW983105 KSS983059:KSS983105 LCO983059:LCO983105 LMK983059:LMK983105 LWG983059:LWG983105 MGC983059:MGC983105 MPY983059:MPY983105 MZU983059:MZU983105 NJQ983059:NJQ983105 NTM983059:NTM983105 ODI983059:ODI983105 ONE983059:ONE983105 OXA983059:OXA983105 PGW983059:PGW983105 PQS983059:PQS983105 QAO983059:QAO983105 QKK983059:QKK983105 QUG983059:QUG983105 REC983059:REC983105 RNY983059:RNY983105 RXU983059:RXU983105 SHQ983059:SHQ983105 SRM983059:SRM983105 TBI983059:TBI983105 TLE983059:TLE983105 TVA983059:TVA983105 UEW983059:UEW983105 UOS983059:UOS983105 UYO983059:UYO983105 VIK983059:VIK983105 VSG983059:VSG983105 WCC983059:WCC983105 WLY983059:WLY983105 M8:M17" xr:uid="{35EE5CF5-E7DC-BD4A-9909-9B27C75CB15A}">
      <formula1>30</formula1>
    </dataValidation>
    <dataValidation type="textLength" operator="lessThanOrEqual" allowBlank="1" showInputMessage="1" showErrorMessage="1" sqref="WVX983059:WVX983105 JL8:JL17 TH8:TH17 ADD8:ADD17 AMZ8:AMZ17 AWV8:AWV17 BGR8:BGR17 BQN8:BQN17 CAJ8:CAJ17 CKF8:CKF17 CUB8:CUB17 DDX8:DDX17 DNT8:DNT17 DXP8:DXP17 EHL8:EHL17 ERH8:ERH17 FBD8:FBD17 FKZ8:FKZ17 FUV8:FUV17 GER8:GER17 GON8:GON17 GYJ8:GYJ17 HIF8:HIF17 HSB8:HSB17 IBX8:IBX17 ILT8:ILT17 IVP8:IVP17 JFL8:JFL17 JPH8:JPH17 JZD8:JZD17 KIZ8:KIZ17 KSV8:KSV17 LCR8:LCR17 LMN8:LMN17 LWJ8:LWJ17 MGF8:MGF17 MQB8:MQB17 MZX8:MZX17 NJT8:NJT17 NTP8:NTP17 ODL8:ODL17 ONH8:ONH17 OXD8:OXD17 PGZ8:PGZ17 PQV8:PQV17 QAR8:QAR17 QKN8:QKN17 QUJ8:QUJ17 REF8:REF17 ROB8:ROB17 RXX8:RXX17 SHT8:SHT17 SRP8:SRP17 TBL8:TBL17 TLH8:TLH17 TVD8:TVD17 UEZ8:UEZ17 UOV8:UOV17 UYR8:UYR17 VIN8:VIN17 VSJ8:VSJ17 WCF8:WCF17 WMB8:WMB17 WVX8:WVX17 P65544:P65553 JL65544:JL65553 TH65544:TH65553 ADD65544:ADD65553 AMZ65544:AMZ65553 AWV65544:AWV65553 BGR65544:BGR65553 BQN65544:BQN65553 CAJ65544:CAJ65553 CKF65544:CKF65553 CUB65544:CUB65553 DDX65544:DDX65553 DNT65544:DNT65553 DXP65544:DXP65553 EHL65544:EHL65553 ERH65544:ERH65553 FBD65544:FBD65553 FKZ65544:FKZ65553 FUV65544:FUV65553 GER65544:GER65553 GON65544:GON65553 GYJ65544:GYJ65553 HIF65544:HIF65553 HSB65544:HSB65553 IBX65544:IBX65553 ILT65544:ILT65553 IVP65544:IVP65553 JFL65544:JFL65553 JPH65544:JPH65553 JZD65544:JZD65553 KIZ65544:KIZ65553 KSV65544:KSV65553 LCR65544:LCR65553 LMN65544:LMN65553 LWJ65544:LWJ65553 MGF65544:MGF65553 MQB65544:MQB65553 MZX65544:MZX65553 NJT65544:NJT65553 NTP65544:NTP65553 ODL65544:ODL65553 ONH65544:ONH65553 OXD65544:OXD65553 PGZ65544:PGZ65553 PQV65544:PQV65553 QAR65544:QAR65553 QKN65544:QKN65553 QUJ65544:QUJ65553 REF65544:REF65553 ROB65544:ROB65553 RXX65544:RXX65553 SHT65544:SHT65553 SRP65544:SRP65553 TBL65544:TBL65553 TLH65544:TLH65553 TVD65544:TVD65553 UEZ65544:UEZ65553 UOV65544:UOV65553 UYR65544:UYR65553 VIN65544:VIN65553 VSJ65544:VSJ65553 WCF65544:WCF65553 WMB65544:WMB65553 WVX65544:WVX65553 P131080:P131089 JL131080:JL131089 TH131080:TH131089 ADD131080:ADD131089 AMZ131080:AMZ131089 AWV131080:AWV131089 BGR131080:BGR131089 BQN131080:BQN131089 CAJ131080:CAJ131089 CKF131080:CKF131089 CUB131080:CUB131089 DDX131080:DDX131089 DNT131080:DNT131089 DXP131080:DXP131089 EHL131080:EHL131089 ERH131080:ERH131089 FBD131080:FBD131089 FKZ131080:FKZ131089 FUV131080:FUV131089 GER131080:GER131089 GON131080:GON131089 GYJ131080:GYJ131089 HIF131080:HIF131089 HSB131080:HSB131089 IBX131080:IBX131089 ILT131080:ILT131089 IVP131080:IVP131089 JFL131080:JFL131089 JPH131080:JPH131089 JZD131080:JZD131089 KIZ131080:KIZ131089 KSV131080:KSV131089 LCR131080:LCR131089 LMN131080:LMN131089 LWJ131080:LWJ131089 MGF131080:MGF131089 MQB131080:MQB131089 MZX131080:MZX131089 NJT131080:NJT131089 NTP131080:NTP131089 ODL131080:ODL131089 ONH131080:ONH131089 OXD131080:OXD131089 PGZ131080:PGZ131089 PQV131080:PQV131089 QAR131080:QAR131089 QKN131080:QKN131089 QUJ131080:QUJ131089 REF131080:REF131089 ROB131080:ROB131089 RXX131080:RXX131089 SHT131080:SHT131089 SRP131080:SRP131089 TBL131080:TBL131089 TLH131080:TLH131089 TVD131080:TVD131089 UEZ131080:UEZ131089 UOV131080:UOV131089 UYR131080:UYR131089 VIN131080:VIN131089 VSJ131080:VSJ131089 WCF131080:WCF131089 WMB131080:WMB131089 WVX131080:WVX131089 P196616:P196625 JL196616:JL196625 TH196616:TH196625 ADD196616:ADD196625 AMZ196616:AMZ196625 AWV196616:AWV196625 BGR196616:BGR196625 BQN196616:BQN196625 CAJ196616:CAJ196625 CKF196616:CKF196625 CUB196616:CUB196625 DDX196616:DDX196625 DNT196616:DNT196625 DXP196616:DXP196625 EHL196616:EHL196625 ERH196616:ERH196625 FBD196616:FBD196625 FKZ196616:FKZ196625 FUV196616:FUV196625 GER196616:GER196625 GON196616:GON196625 GYJ196616:GYJ196625 HIF196616:HIF196625 HSB196616:HSB196625 IBX196616:IBX196625 ILT196616:ILT196625 IVP196616:IVP196625 JFL196616:JFL196625 JPH196616:JPH196625 JZD196616:JZD196625 KIZ196616:KIZ196625 KSV196616:KSV196625 LCR196616:LCR196625 LMN196616:LMN196625 LWJ196616:LWJ196625 MGF196616:MGF196625 MQB196616:MQB196625 MZX196616:MZX196625 NJT196616:NJT196625 NTP196616:NTP196625 ODL196616:ODL196625 ONH196616:ONH196625 OXD196616:OXD196625 PGZ196616:PGZ196625 PQV196616:PQV196625 QAR196616:QAR196625 QKN196616:QKN196625 QUJ196616:QUJ196625 REF196616:REF196625 ROB196616:ROB196625 RXX196616:RXX196625 SHT196616:SHT196625 SRP196616:SRP196625 TBL196616:TBL196625 TLH196616:TLH196625 TVD196616:TVD196625 UEZ196616:UEZ196625 UOV196616:UOV196625 UYR196616:UYR196625 VIN196616:VIN196625 VSJ196616:VSJ196625 WCF196616:WCF196625 WMB196616:WMB196625 WVX196616:WVX196625 P262152:P262161 JL262152:JL262161 TH262152:TH262161 ADD262152:ADD262161 AMZ262152:AMZ262161 AWV262152:AWV262161 BGR262152:BGR262161 BQN262152:BQN262161 CAJ262152:CAJ262161 CKF262152:CKF262161 CUB262152:CUB262161 DDX262152:DDX262161 DNT262152:DNT262161 DXP262152:DXP262161 EHL262152:EHL262161 ERH262152:ERH262161 FBD262152:FBD262161 FKZ262152:FKZ262161 FUV262152:FUV262161 GER262152:GER262161 GON262152:GON262161 GYJ262152:GYJ262161 HIF262152:HIF262161 HSB262152:HSB262161 IBX262152:IBX262161 ILT262152:ILT262161 IVP262152:IVP262161 JFL262152:JFL262161 JPH262152:JPH262161 JZD262152:JZD262161 KIZ262152:KIZ262161 KSV262152:KSV262161 LCR262152:LCR262161 LMN262152:LMN262161 LWJ262152:LWJ262161 MGF262152:MGF262161 MQB262152:MQB262161 MZX262152:MZX262161 NJT262152:NJT262161 NTP262152:NTP262161 ODL262152:ODL262161 ONH262152:ONH262161 OXD262152:OXD262161 PGZ262152:PGZ262161 PQV262152:PQV262161 QAR262152:QAR262161 QKN262152:QKN262161 QUJ262152:QUJ262161 REF262152:REF262161 ROB262152:ROB262161 RXX262152:RXX262161 SHT262152:SHT262161 SRP262152:SRP262161 TBL262152:TBL262161 TLH262152:TLH262161 TVD262152:TVD262161 UEZ262152:UEZ262161 UOV262152:UOV262161 UYR262152:UYR262161 VIN262152:VIN262161 VSJ262152:VSJ262161 WCF262152:WCF262161 WMB262152:WMB262161 WVX262152:WVX262161 P327688:P327697 JL327688:JL327697 TH327688:TH327697 ADD327688:ADD327697 AMZ327688:AMZ327697 AWV327688:AWV327697 BGR327688:BGR327697 BQN327688:BQN327697 CAJ327688:CAJ327697 CKF327688:CKF327697 CUB327688:CUB327697 DDX327688:DDX327697 DNT327688:DNT327697 DXP327688:DXP327697 EHL327688:EHL327697 ERH327688:ERH327697 FBD327688:FBD327697 FKZ327688:FKZ327697 FUV327688:FUV327697 GER327688:GER327697 GON327688:GON327697 GYJ327688:GYJ327697 HIF327688:HIF327697 HSB327688:HSB327697 IBX327688:IBX327697 ILT327688:ILT327697 IVP327688:IVP327697 JFL327688:JFL327697 JPH327688:JPH327697 JZD327688:JZD327697 KIZ327688:KIZ327697 KSV327688:KSV327697 LCR327688:LCR327697 LMN327688:LMN327697 LWJ327688:LWJ327697 MGF327688:MGF327697 MQB327688:MQB327697 MZX327688:MZX327697 NJT327688:NJT327697 NTP327688:NTP327697 ODL327688:ODL327697 ONH327688:ONH327697 OXD327688:OXD327697 PGZ327688:PGZ327697 PQV327688:PQV327697 QAR327688:QAR327697 QKN327688:QKN327697 QUJ327688:QUJ327697 REF327688:REF327697 ROB327688:ROB327697 RXX327688:RXX327697 SHT327688:SHT327697 SRP327688:SRP327697 TBL327688:TBL327697 TLH327688:TLH327697 TVD327688:TVD327697 UEZ327688:UEZ327697 UOV327688:UOV327697 UYR327688:UYR327697 VIN327688:VIN327697 VSJ327688:VSJ327697 WCF327688:WCF327697 WMB327688:WMB327697 WVX327688:WVX327697 P393224:P393233 JL393224:JL393233 TH393224:TH393233 ADD393224:ADD393233 AMZ393224:AMZ393233 AWV393224:AWV393233 BGR393224:BGR393233 BQN393224:BQN393233 CAJ393224:CAJ393233 CKF393224:CKF393233 CUB393224:CUB393233 DDX393224:DDX393233 DNT393224:DNT393233 DXP393224:DXP393233 EHL393224:EHL393233 ERH393224:ERH393233 FBD393224:FBD393233 FKZ393224:FKZ393233 FUV393224:FUV393233 GER393224:GER393233 GON393224:GON393233 GYJ393224:GYJ393233 HIF393224:HIF393233 HSB393224:HSB393233 IBX393224:IBX393233 ILT393224:ILT393233 IVP393224:IVP393233 JFL393224:JFL393233 JPH393224:JPH393233 JZD393224:JZD393233 KIZ393224:KIZ393233 KSV393224:KSV393233 LCR393224:LCR393233 LMN393224:LMN393233 LWJ393224:LWJ393233 MGF393224:MGF393233 MQB393224:MQB393233 MZX393224:MZX393233 NJT393224:NJT393233 NTP393224:NTP393233 ODL393224:ODL393233 ONH393224:ONH393233 OXD393224:OXD393233 PGZ393224:PGZ393233 PQV393224:PQV393233 QAR393224:QAR393233 QKN393224:QKN393233 QUJ393224:QUJ393233 REF393224:REF393233 ROB393224:ROB393233 RXX393224:RXX393233 SHT393224:SHT393233 SRP393224:SRP393233 TBL393224:TBL393233 TLH393224:TLH393233 TVD393224:TVD393233 UEZ393224:UEZ393233 UOV393224:UOV393233 UYR393224:UYR393233 VIN393224:VIN393233 VSJ393224:VSJ393233 WCF393224:WCF393233 WMB393224:WMB393233 WVX393224:WVX393233 P458760:P458769 JL458760:JL458769 TH458760:TH458769 ADD458760:ADD458769 AMZ458760:AMZ458769 AWV458760:AWV458769 BGR458760:BGR458769 BQN458760:BQN458769 CAJ458760:CAJ458769 CKF458760:CKF458769 CUB458760:CUB458769 DDX458760:DDX458769 DNT458760:DNT458769 DXP458760:DXP458769 EHL458760:EHL458769 ERH458760:ERH458769 FBD458760:FBD458769 FKZ458760:FKZ458769 FUV458760:FUV458769 GER458760:GER458769 GON458760:GON458769 GYJ458760:GYJ458769 HIF458760:HIF458769 HSB458760:HSB458769 IBX458760:IBX458769 ILT458760:ILT458769 IVP458760:IVP458769 JFL458760:JFL458769 JPH458760:JPH458769 JZD458760:JZD458769 KIZ458760:KIZ458769 KSV458760:KSV458769 LCR458760:LCR458769 LMN458760:LMN458769 LWJ458760:LWJ458769 MGF458760:MGF458769 MQB458760:MQB458769 MZX458760:MZX458769 NJT458760:NJT458769 NTP458760:NTP458769 ODL458760:ODL458769 ONH458760:ONH458769 OXD458760:OXD458769 PGZ458760:PGZ458769 PQV458760:PQV458769 QAR458760:QAR458769 QKN458760:QKN458769 QUJ458760:QUJ458769 REF458760:REF458769 ROB458760:ROB458769 RXX458760:RXX458769 SHT458760:SHT458769 SRP458760:SRP458769 TBL458760:TBL458769 TLH458760:TLH458769 TVD458760:TVD458769 UEZ458760:UEZ458769 UOV458760:UOV458769 UYR458760:UYR458769 VIN458760:VIN458769 VSJ458760:VSJ458769 WCF458760:WCF458769 WMB458760:WMB458769 WVX458760:WVX458769 P524296:P524305 JL524296:JL524305 TH524296:TH524305 ADD524296:ADD524305 AMZ524296:AMZ524305 AWV524296:AWV524305 BGR524296:BGR524305 BQN524296:BQN524305 CAJ524296:CAJ524305 CKF524296:CKF524305 CUB524296:CUB524305 DDX524296:DDX524305 DNT524296:DNT524305 DXP524296:DXP524305 EHL524296:EHL524305 ERH524296:ERH524305 FBD524296:FBD524305 FKZ524296:FKZ524305 FUV524296:FUV524305 GER524296:GER524305 GON524296:GON524305 GYJ524296:GYJ524305 HIF524296:HIF524305 HSB524296:HSB524305 IBX524296:IBX524305 ILT524296:ILT524305 IVP524296:IVP524305 JFL524296:JFL524305 JPH524296:JPH524305 JZD524296:JZD524305 KIZ524296:KIZ524305 KSV524296:KSV524305 LCR524296:LCR524305 LMN524296:LMN524305 LWJ524296:LWJ524305 MGF524296:MGF524305 MQB524296:MQB524305 MZX524296:MZX524305 NJT524296:NJT524305 NTP524296:NTP524305 ODL524296:ODL524305 ONH524296:ONH524305 OXD524296:OXD524305 PGZ524296:PGZ524305 PQV524296:PQV524305 QAR524296:QAR524305 QKN524296:QKN524305 QUJ524296:QUJ524305 REF524296:REF524305 ROB524296:ROB524305 RXX524296:RXX524305 SHT524296:SHT524305 SRP524296:SRP524305 TBL524296:TBL524305 TLH524296:TLH524305 TVD524296:TVD524305 UEZ524296:UEZ524305 UOV524296:UOV524305 UYR524296:UYR524305 VIN524296:VIN524305 VSJ524296:VSJ524305 WCF524296:WCF524305 WMB524296:WMB524305 WVX524296:WVX524305 P589832:P589841 JL589832:JL589841 TH589832:TH589841 ADD589832:ADD589841 AMZ589832:AMZ589841 AWV589832:AWV589841 BGR589832:BGR589841 BQN589832:BQN589841 CAJ589832:CAJ589841 CKF589832:CKF589841 CUB589832:CUB589841 DDX589832:DDX589841 DNT589832:DNT589841 DXP589832:DXP589841 EHL589832:EHL589841 ERH589832:ERH589841 FBD589832:FBD589841 FKZ589832:FKZ589841 FUV589832:FUV589841 GER589832:GER589841 GON589832:GON589841 GYJ589832:GYJ589841 HIF589832:HIF589841 HSB589832:HSB589841 IBX589832:IBX589841 ILT589832:ILT589841 IVP589832:IVP589841 JFL589832:JFL589841 JPH589832:JPH589841 JZD589832:JZD589841 KIZ589832:KIZ589841 KSV589832:KSV589841 LCR589832:LCR589841 LMN589832:LMN589841 LWJ589832:LWJ589841 MGF589832:MGF589841 MQB589832:MQB589841 MZX589832:MZX589841 NJT589832:NJT589841 NTP589832:NTP589841 ODL589832:ODL589841 ONH589832:ONH589841 OXD589832:OXD589841 PGZ589832:PGZ589841 PQV589832:PQV589841 QAR589832:QAR589841 QKN589832:QKN589841 QUJ589832:QUJ589841 REF589832:REF589841 ROB589832:ROB589841 RXX589832:RXX589841 SHT589832:SHT589841 SRP589832:SRP589841 TBL589832:TBL589841 TLH589832:TLH589841 TVD589832:TVD589841 UEZ589832:UEZ589841 UOV589832:UOV589841 UYR589832:UYR589841 VIN589832:VIN589841 VSJ589832:VSJ589841 WCF589832:WCF589841 WMB589832:WMB589841 WVX589832:WVX589841 P655368:P655377 JL655368:JL655377 TH655368:TH655377 ADD655368:ADD655377 AMZ655368:AMZ655377 AWV655368:AWV655377 BGR655368:BGR655377 BQN655368:BQN655377 CAJ655368:CAJ655377 CKF655368:CKF655377 CUB655368:CUB655377 DDX655368:DDX655377 DNT655368:DNT655377 DXP655368:DXP655377 EHL655368:EHL655377 ERH655368:ERH655377 FBD655368:FBD655377 FKZ655368:FKZ655377 FUV655368:FUV655377 GER655368:GER655377 GON655368:GON655377 GYJ655368:GYJ655377 HIF655368:HIF655377 HSB655368:HSB655377 IBX655368:IBX655377 ILT655368:ILT655377 IVP655368:IVP655377 JFL655368:JFL655377 JPH655368:JPH655377 JZD655368:JZD655377 KIZ655368:KIZ655377 KSV655368:KSV655377 LCR655368:LCR655377 LMN655368:LMN655377 LWJ655368:LWJ655377 MGF655368:MGF655377 MQB655368:MQB655377 MZX655368:MZX655377 NJT655368:NJT655377 NTP655368:NTP655377 ODL655368:ODL655377 ONH655368:ONH655377 OXD655368:OXD655377 PGZ655368:PGZ655377 PQV655368:PQV655377 QAR655368:QAR655377 QKN655368:QKN655377 QUJ655368:QUJ655377 REF655368:REF655377 ROB655368:ROB655377 RXX655368:RXX655377 SHT655368:SHT655377 SRP655368:SRP655377 TBL655368:TBL655377 TLH655368:TLH655377 TVD655368:TVD655377 UEZ655368:UEZ655377 UOV655368:UOV655377 UYR655368:UYR655377 VIN655368:VIN655377 VSJ655368:VSJ655377 WCF655368:WCF655377 WMB655368:WMB655377 WVX655368:WVX655377 P720904:P720913 JL720904:JL720913 TH720904:TH720913 ADD720904:ADD720913 AMZ720904:AMZ720913 AWV720904:AWV720913 BGR720904:BGR720913 BQN720904:BQN720913 CAJ720904:CAJ720913 CKF720904:CKF720913 CUB720904:CUB720913 DDX720904:DDX720913 DNT720904:DNT720913 DXP720904:DXP720913 EHL720904:EHL720913 ERH720904:ERH720913 FBD720904:FBD720913 FKZ720904:FKZ720913 FUV720904:FUV720913 GER720904:GER720913 GON720904:GON720913 GYJ720904:GYJ720913 HIF720904:HIF720913 HSB720904:HSB720913 IBX720904:IBX720913 ILT720904:ILT720913 IVP720904:IVP720913 JFL720904:JFL720913 JPH720904:JPH720913 JZD720904:JZD720913 KIZ720904:KIZ720913 KSV720904:KSV720913 LCR720904:LCR720913 LMN720904:LMN720913 LWJ720904:LWJ720913 MGF720904:MGF720913 MQB720904:MQB720913 MZX720904:MZX720913 NJT720904:NJT720913 NTP720904:NTP720913 ODL720904:ODL720913 ONH720904:ONH720913 OXD720904:OXD720913 PGZ720904:PGZ720913 PQV720904:PQV720913 QAR720904:QAR720913 QKN720904:QKN720913 QUJ720904:QUJ720913 REF720904:REF720913 ROB720904:ROB720913 RXX720904:RXX720913 SHT720904:SHT720913 SRP720904:SRP720913 TBL720904:TBL720913 TLH720904:TLH720913 TVD720904:TVD720913 UEZ720904:UEZ720913 UOV720904:UOV720913 UYR720904:UYR720913 VIN720904:VIN720913 VSJ720904:VSJ720913 WCF720904:WCF720913 WMB720904:WMB720913 WVX720904:WVX720913 P786440:P786449 JL786440:JL786449 TH786440:TH786449 ADD786440:ADD786449 AMZ786440:AMZ786449 AWV786440:AWV786449 BGR786440:BGR786449 BQN786440:BQN786449 CAJ786440:CAJ786449 CKF786440:CKF786449 CUB786440:CUB786449 DDX786440:DDX786449 DNT786440:DNT786449 DXP786440:DXP786449 EHL786440:EHL786449 ERH786440:ERH786449 FBD786440:FBD786449 FKZ786440:FKZ786449 FUV786440:FUV786449 GER786440:GER786449 GON786440:GON786449 GYJ786440:GYJ786449 HIF786440:HIF786449 HSB786440:HSB786449 IBX786440:IBX786449 ILT786440:ILT786449 IVP786440:IVP786449 JFL786440:JFL786449 JPH786440:JPH786449 JZD786440:JZD786449 KIZ786440:KIZ786449 KSV786440:KSV786449 LCR786440:LCR786449 LMN786440:LMN786449 LWJ786440:LWJ786449 MGF786440:MGF786449 MQB786440:MQB786449 MZX786440:MZX786449 NJT786440:NJT786449 NTP786440:NTP786449 ODL786440:ODL786449 ONH786440:ONH786449 OXD786440:OXD786449 PGZ786440:PGZ786449 PQV786440:PQV786449 QAR786440:QAR786449 QKN786440:QKN786449 QUJ786440:QUJ786449 REF786440:REF786449 ROB786440:ROB786449 RXX786440:RXX786449 SHT786440:SHT786449 SRP786440:SRP786449 TBL786440:TBL786449 TLH786440:TLH786449 TVD786440:TVD786449 UEZ786440:UEZ786449 UOV786440:UOV786449 UYR786440:UYR786449 VIN786440:VIN786449 VSJ786440:VSJ786449 WCF786440:WCF786449 WMB786440:WMB786449 WVX786440:WVX786449 P851976:P851985 JL851976:JL851985 TH851976:TH851985 ADD851976:ADD851985 AMZ851976:AMZ851985 AWV851976:AWV851985 BGR851976:BGR851985 BQN851976:BQN851985 CAJ851976:CAJ851985 CKF851976:CKF851985 CUB851976:CUB851985 DDX851976:DDX851985 DNT851976:DNT851985 DXP851976:DXP851985 EHL851976:EHL851985 ERH851976:ERH851985 FBD851976:FBD851985 FKZ851976:FKZ851985 FUV851976:FUV851985 GER851976:GER851985 GON851976:GON851985 GYJ851976:GYJ851985 HIF851976:HIF851985 HSB851976:HSB851985 IBX851976:IBX851985 ILT851976:ILT851985 IVP851976:IVP851985 JFL851976:JFL851985 JPH851976:JPH851985 JZD851976:JZD851985 KIZ851976:KIZ851985 KSV851976:KSV851985 LCR851976:LCR851985 LMN851976:LMN851985 LWJ851976:LWJ851985 MGF851976:MGF851985 MQB851976:MQB851985 MZX851976:MZX851985 NJT851976:NJT851985 NTP851976:NTP851985 ODL851976:ODL851985 ONH851976:ONH851985 OXD851976:OXD851985 PGZ851976:PGZ851985 PQV851976:PQV851985 QAR851976:QAR851985 QKN851976:QKN851985 QUJ851976:QUJ851985 REF851976:REF851985 ROB851976:ROB851985 RXX851976:RXX851985 SHT851976:SHT851985 SRP851976:SRP851985 TBL851976:TBL851985 TLH851976:TLH851985 TVD851976:TVD851985 UEZ851976:UEZ851985 UOV851976:UOV851985 UYR851976:UYR851985 VIN851976:VIN851985 VSJ851976:VSJ851985 WCF851976:WCF851985 WMB851976:WMB851985 WVX851976:WVX851985 P917512:P917521 JL917512:JL917521 TH917512:TH917521 ADD917512:ADD917521 AMZ917512:AMZ917521 AWV917512:AWV917521 BGR917512:BGR917521 BQN917512:BQN917521 CAJ917512:CAJ917521 CKF917512:CKF917521 CUB917512:CUB917521 DDX917512:DDX917521 DNT917512:DNT917521 DXP917512:DXP917521 EHL917512:EHL917521 ERH917512:ERH917521 FBD917512:FBD917521 FKZ917512:FKZ917521 FUV917512:FUV917521 GER917512:GER917521 GON917512:GON917521 GYJ917512:GYJ917521 HIF917512:HIF917521 HSB917512:HSB917521 IBX917512:IBX917521 ILT917512:ILT917521 IVP917512:IVP917521 JFL917512:JFL917521 JPH917512:JPH917521 JZD917512:JZD917521 KIZ917512:KIZ917521 KSV917512:KSV917521 LCR917512:LCR917521 LMN917512:LMN917521 LWJ917512:LWJ917521 MGF917512:MGF917521 MQB917512:MQB917521 MZX917512:MZX917521 NJT917512:NJT917521 NTP917512:NTP917521 ODL917512:ODL917521 ONH917512:ONH917521 OXD917512:OXD917521 PGZ917512:PGZ917521 PQV917512:PQV917521 QAR917512:QAR917521 QKN917512:QKN917521 QUJ917512:QUJ917521 REF917512:REF917521 ROB917512:ROB917521 RXX917512:RXX917521 SHT917512:SHT917521 SRP917512:SRP917521 TBL917512:TBL917521 TLH917512:TLH917521 TVD917512:TVD917521 UEZ917512:UEZ917521 UOV917512:UOV917521 UYR917512:UYR917521 VIN917512:VIN917521 VSJ917512:VSJ917521 WCF917512:WCF917521 WMB917512:WMB917521 WVX917512:WVX917521 P983048:P983057 JL983048:JL983057 TH983048:TH983057 ADD983048:ADD983057 AMZ983048:AMZ983057 AWV983048:AWV983057 BGR983048:BGR983057 BQN983048:BQN983057 CAJ983048:CAJ983057 CKF983048:CKF983057 CUB983048:CUB983057 DDX983048:DDX983057 DNT983048:DNT983057 DXP983048:DXP983057 EHL983048:EHL983057 ERH983048:ERH983057 FBD983048:FBD983057 FKZ983048:FKZ983057 FUV983048:FUV983057 GER983048:GER983057 GON983048:GON983057 GYJ983048:GYJ983057 HIF983048:HIF983057 HSB983048:HSB983057 IBX983048:IBX983057 ILT983048:ILT983057 IVP983048:IVP983057 JFL983048:JFL983057 JPH983048:JPH983057 JZD983048:JZD983057 KIZ983048:KIZ983057 KSV983048:KSV983057 LCR983048:LCR983057 LMN983048:LMN983057 LWJ983048:LWJ983057 MGF983048:MGF983057 MQB983048:MQB983057 MZX983048:MZX983057 NJT983048:NJT983057 NTP983048:NTP983057 ODL983048:ODL983057 ONH983048:ONH983057 OXD983048:OXD983057 PGZ983048:PGZ983057 PQV983048:PQV983057 QAR983048:QAR983057 QKN983048:QKN983057 QUJ983048:QUJ983057 REF983048:REF983057 ROB983048:ROB983057 RXX983048:RXX983057 SHT983048:SHT983057 SRP983048:SRP983057 TBL983048:TBL983057 TLH983048:TLH983057 TVD983048:TVD983057 UEZ983048:UEZ983057 UOV983048:UOV983057 UYR983048:UYR983057 VIN983048:VIN983057 VSJ983048:VSJ983057 WCF983048:WCF983057 WMB983048:WMB983057 WVX983048:WVX983057 P19:P65 JL19:JL65 TH19:TH65 ADD19:ADD65 AMZ19:AMZ65 AWV19:AWV65 BGR19:BGR65 BQN19:BQN65 CAJ19:CAJ65 CKF19:CKF65 CUB19:CUB65 DDX19:DDX65 DNT19:DNT65 DXP19:DXP65 EHL19:EHL65 ERH19:ERH65 FBD19:FBD65 FKZ19:FKZ65 FUV19:FUV65 GER19:GER65 GON19:GON65 GYJ19:GYJ65 HIF19:HIF65 HSB19:HSB65 IBX19:IBX65 ILT19:ILT65 IVP19:IVP65 JFL19:JFL65 JPH19:JPH65 JZD19:JZD65 KIZ19:KIZ65 KSV19:KSV65 LCR19:LCR65 LMN19:LMN65 LWJ19:LWJ65 MGF19:MGF65 MQB19:MQB65 MZX19:MZX65 NJT19:NJT65 NTP19:NTP65 ODL19:ODL65 ONH19:ONH65 OXD19:OXD65 PGZ19:PGZ65 PQV19:PQV65 QAR19:QAR65 QKN19:QKN65 QUJ19:QUJ65 REF19:REF65 ROB19:ROB65 RXX19:RXX65 SHT19:SHT65 SRP19:SRP65 TBL19:TBL65 TLH19:TLH65 TVD19:TVD65 UEZ19:UEZ65 UOV19:UOV65 UYR19:UYR65 VIN19:VIN65 VSJ19:VSJ65 WCF19:WCF65 WMB19:WMB65 WVX19:WVX65 P65555:P65601 JL65555:JL65601 TH65555:TH65601 ADD65555:ADD65601 AMZ65555:AMZ65601 AWV65555:AWV65601 BGR65555:BGR65601 BQN65555:BQN65601 CAJ65555:CAJ65601 CKF65555:CKF65601 CUB65555:CUB65601 DDX65555:DDX65601 DNT65555:DNT65601 DXP65555:DXP65601 EHL65555:EHL65601 ERH65555:ERH65601 FBD65555:FBD65601 FKZ65555:FKZ65601 FUV65555:FUV65601 GER65555:GER65601 GON65555:GON65601 GYJ65555:GYJ65601 HIF65555:HIF65601 HSB65555:HSB65601 IBX65555:IBX65601 ILT65555:ILT65601 IVP65555:IVP65601 JFL65555:JFL65601 JPH65555:JPH65601 JZD65555:JZD65601 KIZ65555:KIZ65601 KSV65555:KSV65601 LCR65555:LCR65601 LMN65555:LMN65601 LWJ65555:LWJ65601 MGF65555:MGF65601 MQB65555:MQB65601 MZX65555:MZX65601 NJT65555:NJT65601 NTP65555:NTP65601 ODL65555:ODL65601 ONH65555:ONH65601 OXD65555:OXD65601 PGZ65555:PGZ65601 PQV65555:PQV65601 QAR65555:QAR65601 QKN65555:QKN65601 QUJ65555:QUJ65601 REF65555:REF65601 ROB65555:ROB65601 RXX65555:RXX65601 SHT65555:SHT65601 SRP65555:SRP65601 TBL65555:TBL65601 TLH65555:TLH65601 TVD65555:TVD65601 UEZ65555:UEZ65601 UOV65555:UOV65601 UYR65555:UYR65601 VIN65555:VIN65601 VSJ65555:VSJ65601 WCF65555:WCF65601 WMB65555:WMB65601 WVX65555:WVX65601 P131091:P131137 JL131091:JL131137 TH131091:TH131137 ADD131091:ADD131137 AMZ131091:AMZ131137 AWV131091:AWV131137 BGR131091:BGR131137 BQN131091:BQN131137 CAJ131091:CAJ131137 CKF131091:CKF131137 CUB131091:CUB131137 DDX131091:DDX131137 DNT131091:DNT131137 DXP131091:DXP131137 EHL131091:EHL131137 ERH131091:ERH131137 FBD131091:FBD131137 FKZ131091:FKZ131137 FUV131091:FUV131137 GER131091:GER131137 GON131091:GON131137 GYJ131091:GYJ131137 HIF131091:HIF131137 HSB131091:HSB131137 IBX131091:IBX131137 ILT131091:ILT131137 IVP131091:IVP131137 JFL131091:JFL131137 JPH131091:JPH131137 JZD131091:JZD131137 KIZ131091:KIZ131137 KSV131091:KSV131137 LCR131091:LCR131137 LMN131091:LMN131137 LWJ131091:LWJ131137 MGF131091:MGF131137 MQB131091:MQB131137 MZX131091:MZX131137 NJT131091:NJT131137 NTP131091:NTP131137 ODL131091:ODL131137 ONH131091:ONH131137 OXD131091:OXD131137 PGZ131091:PGZ131137 PQV131091:PQV131137 QAR131091:QAR131137 QKN131091:QKN131137 QUJ131091:QUJ131137 REF131091:REF131137 ROB131091:ROB131137 RXX131091:RXX131137 SHT131091:SHT131137 SRP131091:SRP131137 TBL131091:TBL131137 TLH131091:TLH131137 TVD131091:TVD131137 UEZ131091:UEZ131137 UOV131091:UOV131137 UYR131091:UYR131137 VIN131091:VIN131137 VSJ131091:VSJ131137 WCF131091:WCF131137 WMB131091:WMB131137 WVX131091:WVX131137 P196627:P196673 JL196627:JL196673 TH196627:TH196673 ADD196627:ADD196673 AMZ196627:AMZ196673 AWV196627:AWV196673 BGR196627:BGR196673 BQN196627:BQN196673 CAJ196627:CAJ196673 CKF196627:CKF196673 CUB196627:CUB196673 DDX196627:DDX196673 DNT196627:DNT196673 DXP196627:DXP196673 EHL196627:EHL196673 ERH196627:ERH196673 FBD196627:FBD196673 FKZ196627:FKZ196673 FUV196627:FUV196673 GER196627:GER196673 GON196627:GON196673 GYJ196627:GYJ196673 HIF196627:HIF196673 HSB196627:HSB196673 IBX196627:IBX196673 ILT196627:ILT196673 IVP196627:IVP196673 JFL196627:JFL196673 JPH196627:JPH196673 JZD196627:JZD196673 KIZ196627:KIZ196673 KSV196627:KSV196673 LCR196627:LCR196673 LMN196627:LMN196673 LWJ196627:LWJ196673 MGF196627:MGF196673 MQB196627:MQB196673 MZX196627:MZX196673 NJT196627:NJT196673 NTP196627:NTP196673 ODL196627:ODL196673 ONH196627:ONH196673 OXD196627:OXD196673 PGZ196627:PGZ196673 PQV196627:PQV196673 QAR196627:QAR196673 QKN196627:QKN196673 QUJ196627:QUJ196673 REF196627:REF196673 ROB196627:ROB196673 RXX196627:RXX196673 SHT196627:SHT196673 SRP196627:SRP196673 TBL196627:TBL196673 TLH196627:TLH196673 TVD196627:TVD196673 UEZ196627:UEZ196673 UOV196627:UOV196673 UYR196627:UYR196673 VIN196627:VIN196673 VSJ196627:VSJ196673 WCF196627:WCF196673 WMB196627:WMB196673 WVX196627:WVX196673 P262163:P262209 JL262163:JL262209 TH262163:TH262209 ADD262163:ADD262209 AMZ262163:AMZ262209 AWV262163:AWV262209 BGR262163:BGR262209 BQN262163:BQN262209 CAJ262163:CAJ262209 CKF262163:CKF262209 CUB262163:CUB262209 DDX262163:DDX262209 DNT262163:DNT262209 DXP262163:DXP262209 EHL262163:EHL262209 ERH262163:ERH262209 FBD262163:FBD262209 FKZ262163:FKZ262209 FUV262163:FUV262209 GER262163:GER262209 GON262163:GON262209 GYJ262163:GYJ262209 HIF262163:HIF262209 HSB262163:HSB262209 IBX262163:IBX262209 ILT262163:ILT262209 IVP262163:IVP262209 JFL262163:JFL262209 JPH262163:JPH262209 JZD262163:JZD262209 KIZ262163:KIZ262209 KSV262163:KSV262209 LCR262163:LCR262209 LMN262163:LMN262209 LWJ262163:LWJ262209 MGF262163:MGF262209 MQB262163:MQB262209 MZX262163:MZX262209 NJT262163:NJT262209 NTP262163:NTP262209 ODL262163:ODL262209 ONH262163:ONH262209 OXD262163:OXD262209 PGZ262163:PGZ262209 PQV262163:PQV262209 QAR262163:QAR262209 QKN262163:QKN262209 QUJ262163:QUJ262209 REF262163:REF262209 ROB262163:ROB262209 RXX262163:RXX262209 SHT262163:SHT262209 SRP262163:SRP262209 TBL262163:TBL262209 TLH262163:TLH262209 TVD262163:TVD262209 UEZ262163:UEZ262209 UOV262163:UOV262209 UYR262163:UYR262209 VIN262163:VIN262209 VSJ262163:VSJ262209 WCF262163:WCF262209 WMB262163:WMB262209 WVX262163:WVX262209 P327699:P327745 JL327699:JL327745 TH327699:TH327745 ADD327699:ADD327745 AMZ327699:AMZ327745 AWV327699:AWV327745 BGR327699:BGR327745 BQN327699:BQN327745 CAJ327699:CAJ327745 CKF327699:CKF327745 CUB327699:CUB327745 DDX327699:DDX327745 DNT327699:DNT327745 DXP327699:DXP327745 EHL327699:EHL327745 ERH327699:ERH327745 FBD327699:FBD327745 FKZ327699:FKZ327745 FUV327699:FUV327745 GER327699:GER327745 GON327699:GON327745 GYJ327699:GYJ327745 HIF327699:HIF327745 HSB327699:HSB327745 IBX327699:IBX327745 ILT327699:ILT327745 IVP327699:IVP327745 JFL327699:JFL327745 JPH327699:JPH327745 JZD327699:JZD327745 KIZ327699:KIZ327745 KSV327699:KSV327745 LCR327699:LCR327745 LMN327699:LMN327745 LWJ327699:LWJ327745 MGF327699:MGF327745 MQB327699:MQB327745 MZX327699:MZX327745 NJT327699:NJT327745 NTP327699:NTP327745 ODL327699:ODL327745 ONH327699:ONH327745 OXD327699:OXD327745 PGZ327699:PGZ327745 PQV327699:PQV327745 QAR327699:QAR327745 QKN327699:QKN327745 QUJ327699:QUJ327745 REF327699:REF327745 ROB327699:ROB327745 RXX327699:RXX327745 SHT327699:SHT327745 SRP327699:SRP327745 TBL327699:TBL327745 TLH327699:TLH327745 TVD327699:TVD327745 UEZ327699:UEZ327745 UOV327699:UOV327745 UYR327699:UYR327745 VIN327699:VIN327745 VSJ327699:VSJ327745 WCF327699:WCF327745 WMB327699:WMB327745 WVX327699:WVX327745 P393235:P393281 JL393235:JL393281 TH393235:TH393281 ADD393235:ADD393281 AMZ393235:AMZ393281 AWV393235:AWV393281 BGR393235:BGR393281 BQN393235:BQN393281 CAJ393235:CAJ393281 CKF393235:CKF393281 CUB393235:CUB393281 DDX393235:DDX393281 DNT393235:DNT393281 DXP393235:DXP393281 EHL393235:EHL393281 ERH393235:ERH393281 FBD393235:FBD393281 FKZ393235:FKZ393281 FUV393235:FUV393281 GER393235:GER393281 GON393235:GON393281 GYJ393235:GYJ393281 HIF393235:HIF393281 HSB393235:HSB393281 IBX393235:IBX393281 ILT393235:ILT393281 IVP393235:IVP393281 JFL393235:JFL393281 JPH393235:JPH393281 JZD393235:JZD393281 KIZ393235:KIZ393281 KSV393235:KSV393281 LCR393235:LCR393281 LMN393235:LMN393281 LWJ393235:LWJ393281 MGF393235:MGF393281 MQB393235:MQB393281 MZX393235:MZX393281 NJT393235:NJT393281 NTP393235:NTP393281 ODL393235:ODL393281 ONH393235:ONH393281 OXD393235:OXD393281 PGZ393235:PGZ393281 PQV393235:PQV393281 QAR393235:QAR393281 QKN393235:QKN393281 QUJ393235:QUJ393281 REF393235:REF393281 ROB393235:ROB393281 RXX393235:RXX393281 SHT393235:SHT393281 SRP393235:SRP393281 TBL393235:TBL393281 TLH393235:TLH393281 TVD393235:TVD393281 UEZ393235:UEZ393281 UOV393235:UOV393281 UYR393235:UYR393281 VIN393235:VIN393281 VSJ393235:VSJ393281 WCF393235:WCF393281 WMB393235:WMB393281 WVX393235:WVX393281 P458771:P458817 JL458771:JL458817 TH458771:TH458817 ADD458771:ADD458817 AMZ458771:AMZ458817 AWV458771:AWV458817 BGR458771:BGR458817 BQN458771:BQN458817 CAJ458771:CAJ458817 CKF458771:CKF458817 CUB458771:CUB458817 DDX458771:DDX458817 DNT458771:DNT458817 DXP458771:DXP458817 EHL458771:EHL458817 ERH458771:ERH458817 FBD458771:FBD458817 FKZ458771:FKZ458817 FUV458771:FUV458817 GER458771:GER458817 GON458771:GON458817 GYJ458771:GYJ458817 HIF458771:HIF458817 HSB458771:HSB458817 IBX458771:IBX458817 ILT458771:ILT458817 IVP458771:IVP458817 JFL458771:JFL458817 JPH458771:JPH458817 JZD458771:JZD458817 KIZ458771:KIZ458817 KSV458771:KSV458817 LCR458771:LCR458817 LMN458771:LMN458817 LWJ458771:LWJ458817 MGF458771:MGF458817 MQB458771:MQB458817 MZX458771:MZX458817 NJT458771:NJT458817 NTP458771:NTP458817 ODL458771:ODL458817 ONH458771:ONH458817 OXD458771:OXD458817 PGZ458771:PGZ458817 PQV458771:PQV458817 QAR458771:QAR458817 QKN458771:QKN458817 QUJ458771:QUJ458817 REF458771:REF458817 ROB458771:ROB458817 RXX458771:RXX458817 SHT458771:SHT458817 SRP458771:SRP458817 TBL458771:TBL458817 TLH458771:TLH458817 TVD458771:TVD458817 UEZ458771:UEZ458817 UOV458771:UOV458817 UYR458771:UYR458817 VIN458771:VIN458817 VSJ458771:VSJ458817 WCF458771:WCF458817 WMB458771:WMB458817 WVX458771:WVX458817 P524307:P524353 JL524307:JL524353 TH524307:TH524353 ADD524307:ADD524353 AMZ524307:AMZ524353 AWV524307:AWV524353 BGR524307:BGR524353 BQN524307:BQN524353 CAJ524307:CAJ524353 CKF524307:CKF524353 CUB524307:CUB524353 DDX524307:DDX524353 DNT524307:DNT524353 DXP524307:DXP524353 EHL524307:EHL524353 ERH524307:ERH524353 FBD524307:FBD524353 FKZ524307:FKZ524353 FUV524307:FUV524353 GER524307:GER524353 GON524307:GON524353 GYJ524307:GYJ524353 HIF524307:HIF524353 HSB524307:HSB524353 IBX524307:IBX524353 ILT524307:ILT524353 IVP524307:IVP524353 JFL524307:JFL524353 JPH524307:JPH524353 JZD524307:JZD524353 KIZ524307:KIZ524353 KSV524307:KSV524353 LCR524307:LCR524353 LMN524307:LMN524353 LWJ524307:LWJ524353 MGF524307:MGF524353 MQB524307:MQB524353 MZX524307:MZX524353 NJT524307:NJT524353 NTP524307:NTP524353 ODL524307:ODL524353 ONH524307:ONH524353 OXD524307:OXD524353 PGZ524307:PGZ524353 PQV524307:PQV524353 QAR524307:QAR524353 QKN524307:QKN524353 QUJ524307:QUJ524353 REF524307:REF524353 ROB524307:ROB524353 RXX524307:RXX524353 SHT524307:SHT524353 SRP524307:SRP524353 TBL524307:TBL524353 TLH524307:TLH524353 TVD524307:TVD524353 UEZ524307:UEZ524353 UOV524307:UOV524353 UYR524307:UYR524353 VIN524307:VIN524353 VSJ524307:VSJ524353 WCF524307:WCF524353 WMB524307:WMB524353 WVX524307:WVX524353 P589843:P589889 JL589843:JL589889 TH589843:TH589889 ADD589843:ADD589889 AMZ589843:AMZ589889 AWV589843:AWV589889 BGR589843:BGR589889 BQN589843:BQN589889 CAJ589843:CAJ589889 CKF589843:CKF589889 CUB589843:CUB589889 DDX589843:DDX589889 DNT589843:DNT589889 DXP589843:DXP589889 EHL589843:EHL589889 ERH589843:ERH589889 FBD589843:FBD589889 FKZ589843:FKZ589889 FUV589843:FUV589889 GER589843:GER589889 GON589843:GON589889 GYJ589843:GYJ589889 HIF589843:HIF589889 HSB589843:HSB589889 IBX589843:IBX589889 ILT589843:ILT589889 IVP589843:IVP589889 JFL589843:JFL589889 JPH589843:JPH589889 JZD589843:JZD589889 KIZ589843:KIZ589889 KSV589843:KSV589889 LCR589843:LCR589889 LMN589843:LMN589889 LWJ589843:LWJ589889 MGF589843:MGF589889 MQB589843:MQB589889 MZX589843:MZX589889 NJT589843:NJT589889 NTP589843:NTP589889 ODL589843:ODL589889 ONH589843:ONH589889 OXD589843:OXD589889 PGZ589843:PGZ589889 PQV589843:PQV589889 QAR589843:QAR589889 QKN589843:QKN589889 QUJ589843:QUJ589889 REF589843:REF589889 ROB589843:ROB589889 RXX589843:RXX589889 SHT589843:SHT589889 SRP589843:SRP589889 TBL589843:TBL589889 TLH589843:TLH589889 TVD589843:TVD589889 UEZ589843:UEZ589889 UOV589843:UOV589889 UYR589843:UYR589889 VIN589843:VIN589889 VSJ589843:VSJ589889 WCF589843:WCF589889 WMB589843:WMB589889 WVX589843:WVX589889 P655379:P655425 JL655379:JL655425 TH655379:TH655425 ADD655379:ADD655425 AMZ655379:AMZ655425 AWV655379:AWV655425 BGR655379:BGR655425 BQN655379:BQN655425 CAJ655379:CAJ655425 CKF655379:CKF655425 CUB655379:CUB655425 DDX655379:DDX655425 DNT655379:DNT655425 DXP655379:DXP655425 EHL655379:EHL655425 ERH655379:ERH655425 FBD655379:FBD655425 FKZ655379:FKZ655425 FUV655379:FUV655425 GER655379:GER655425 GON655379:GON655425 GYJ655379:GYJ655425 HIF655379:HIF655425 HSB655379:HSB655425 IBX655379:IBX655425 ILT655379:ILT655425 IVP655379:IVP655425 JFL655379:JFL655425 JPH655379:JPH655425 JZD655379:JZD655425 KIZ655379:KIZ655425 KSV655379:KSV655425 LCR655379:LCR655425 LMN655379:LMN655425 LWJ655379:LWJ655425 MGF655379:MGF655425 MQB655379:MQB655425 MZX655379:MZX655425 NJT655379:NJT655425 NTP655379:NTP655425 ODL655379:ODL655425 ONH655379:ONH655425 OXD655379:OXD655425 PGZ655379:PGZ655425 PQV655379:PQV655425 QAR655379:QAR655425 QKN655379:QKN655425 QUJ655379:QUJ655425 REF655379:REF655425 ROB655379:ROB655425 RXX655379:RXX655425 SHT655379:SHT655425 SRP655379:SRP655425 TBL655379:TBL655425 TLH655379:TLH655425 TVD655379:TVD655425 UEZ655379:UEZ655425 UOV655379:UOV655425 UYR655379:UYR655425 VIN655379:VIN655425 VSJ655379:VSJ655425 WCF655379:WCF655425 WMB655379:WMB655425 WVX655379:WVX655425 P720915:P720961 JL720915:JL720961 TH720915:TH720961 ADD720915:ADD720961 AMZ720915:AMZ720961 AWV720915:AWV720961 BGR720915:BGR720961 BQN720915:BQN720961 CAJ720915:CAJ720961 CKF720915:CKF720961 CUB720915:CUB720961 DDX720915:DDX720961 DNT720915:DNT720961 DXP720915:DXP720961 EHL720915:EHL720961 ERH720915:ERH720961 FBD720915:FBD720961 FKZ720915:FKZ720961 FUV720915:FUV720961 GER720915:GER720961 GON720915:GON720961 GYJ720915:GYJ720961 HIF720915:HIF720961 HSB720915:HSB720961 IBX720915:IBX720961 ILT720915:ILT720961 IVP720915:IVP720961 JFL720915:JFL720961 JPH720915:JPH720961 JZD720915:JZD720961 KIZ720915:KIZ720961 KSV720915:KSV720961 LCR720915:LCR720961 LMN720915:LMN720961 LWJ720915:LWJ720961 MGF720915:MGF720961 MQB720915:MQB720961 MZX720915:MZX720961 NJT720915:NJT720961 NTP720915:NTP720961 ODL720915:ODL720961 ONH720915:ONH720961 OXD720915:OXD720961 PGZ720915:PGZ720961 PQV720915:PQV720961 QAR720915:QAR720961 QKN720915:QKN720961 QUJ720915:QUJ720961 REF720915:REF720961 ROB720915:ROB720961 RXX720915:RXX720961 SHT720915:SHT720961 SRP720915:SRP720961 TBL720915:TBL720961 TLH720915:TLH720961 TVD720915:TVD720961 UEZ720915:UEZ720961 UOV720915:UOV720961 UYR720915:UYR720961 VIN720915:VIN720961 VSJ720915:VSJ720961 WCF720915:WCF720961 WMB720915:WMB720961 WVX720915:WVX720961 P786451:P786497 JL786451:JL786497 TH786451:TH786497 ADD786451:ADD786497 AMZ786451:AMZ786497 AWV786451:AWV786497 BGR786451:BGR786497 BQN786451:BQN786497 CAJ786451:CAJ786497 CKF786451:CKF786497 CUB786451:CUB786497 DDX786451:DDX786497 DNT786451:DNT786497 DXP786451:DXP786497 EHL786451:EHL786497 ERH786451:ERH786497 FBD786451:FBD786497 FKZ786451:FKZ786497 FUV786451:FUV786497 GER786451:GER786497 GON786451:GON786497 GYJ786451:GYJ786497 HIF786451:HIF786497 HSB786451:HSB786497 IBX786451:IBX786497 ILT786451:ILT786497 IVP786451:IVP786497 JFL786451:JFL786497 JPH786451:JPH786497 JZD786451:JZD786497 KIZ786451:KIZ786497 KSV786451:KSV786497 LCR786451:LCR786497 LMN786451:LMN786497 LWJ786451:LWJ786497 MGF786451:MGF786497 MQB786451:MQB786497 MZX786451:MZX786497 NJT786451:NJT786497 NTP786451:NTP786497 ODL786451:ODL786497 ONH786451:ONH786497 OXD786451:OXD786497 PGZ786451:PGZ786497 PQV786451:PQV786497 QAR786451:QAR786497 QKN786451:QKN786497 QUJ786451:QUJ786497 REF786451:REF786497 ROB786451:ROB786497 RXX786451:RXX786497 SHT786451:SHT786497 SRP786451:SRP786497 TBL786451:TBL786497 TLH786451:TLH786497 TVD786451:TVD786497 UEZ786451:UEZ786497 UOV786451:UOV786497 UYR786451:UYR786497 VIN786451:VIN786497 VSJ786451:VSJ786497 WCF786451:WCF786497 WMB786451:WMB786497 WVX786451:WVX786497 P851987:P852033 JL851987:JL852033 TH851987:TH852033 ADD851987:ADD852033 AMZ851987:AMZ852033 AWV851987:AWV852033 BGR851987:BGR852033 BQN851987:BQN852033 CAJ851987:CAJ852033 CKF851987:CKF852033 CUB851987:CUB852033 DDX851987:DDX852033 DNT851987:DNT852033 DXP851987:DXP852033 EHL851987:EHL852033 ERH851987:ERH852033 FBD851987:FBD852033 FKZ851987:FKZ852033 FUV851987:FUV852033 GER851987:GER852033 GON851987:GON852033 GYJ851987:GYJ852033 HIF851987:HIF852033 HSB851987:HSB852033 IBX851987:IBX852033 ILT851987:ILT852033 IVP851987:IVP852033 JFL851987:JFL852033 JPH851987:JPH852033 JZD851987:JZD852033 KIZ851987:KIZ852033 KSV851987:KSV852033 LCR851987:LCR852033 LMN851987:LMN852033 LWJ851987:LWJ852033 MGF851987:MGF852033 MQB851987:MQB852033 MZX851987:MZX852033 NJT851987:NJT852033 NTP851987:NTP852033 ODL851987:ODL852033 ONH851987:ONH852033 OXD851987:OXD852033 PGZ851987:PGZ852033 PQV851987:PQV852033 QAR851987:QAR852033 QKN851987:QKN852033 QUJ851987:QUJ852033 REF851987:REF852033 ROB851987:ROB852033 RXX851987:RXX852033 SHT851987:SHT852033 SRP851987:SRP852033 TBL851987:TBL852033 TLH851987:TLH852033 TVD851987:TVD852033 UEZ851987:UEZ852033 UOV851987:UOV852033 UYR851987:UYR852033 VIN851987:VIN852033 VSJ851987:VSJ852033 WCF851987:WCF852033 WMB851987:WMB852033 WVX851987:WVX852033 P917523:P917569 JL917523:JL917569 TH917523:TH917569 ADD917523:ADD917569 AMZ917523:AMZ917569 AWV917523:AWV917569 BGR917523:BGR917569 BQN917523:BQN917569 CAJ917523:CAJ917569 CKF917523:CKF917569 CUB917523:CUB917569 DDX917523:DDX917569 DNT917523:DNT917569 DXP917523:DXP917569 EHL917523:EHL917569 ERH917523:ERH917569 FBD917523:FBD917569 FKZ917523:FKZ917569 FUV917523:FUV917569 GER917523:GER917569 GON917523:GON917569 GYJ917523:GYJ917569 HIF917523:HIF917569 HSB917523:HSB917569 IBX917523:IBX917569 ILT917523:ILT917569 IVP917523:IVP917569 JFL917523:JFL917569 JPH917523:JPH917569 JZD917523:JZD917569 KIZ917523:KIZ917569 KSV917523:KSV917569 LCR917523:LCR917569 LMN917523:LMN917569 LWJ917523:LWJ917569 MGF917523:MGF917569 MQB917523:MQB917569 MZX917523:MZX917569 NJT917523:NJT917569 NTP917523:NTP917569 ODL917523:ODL917569 ONH917523:ONH917569 OXD917523:OXD917569 PGZ917523:PGZ917569 PQV917523:PQV917569 QAR917523:QAR917569 QKN917523:QKN917569 QUJ917523:QUJ917569 REF917523:REF917569 ROB917523:ROB917569 RXX917523:RXX917569 SHT917523:SHT917569 SRP917523:SRP917569 TBL917523:TBL917569 TLH917523:TLH917569 TVD917523:TVD917569 UEZ917523:UEZ917569 UOV917523:UOV917569 UYR917523:UYR917569 VIN917523:VIN917569 VSJ917523:VSJ917569 WCF917523:WCF917569 WMB917523:WMB917569 WVX917523:WVX917569 P983059:P983105 JL983059:JL983105 TH983059:TH983105 ADD983059:ADD983105 AMZ983059:AMZ983105 AWV983059:AWV983105 BGR983059:BGR983105 BQN983059:BQN983105 CAJ983059:CAJ983105 CKF983059:CKF983105 CUB983059:CUB983105 DDX983059:DDX983105 DNT983059:DNT983105 DXP983059:DXP983105 EHL983059:EHL983105 ERH983059:ERH983105 FBD983059:FBD983105 FKZ983059:FKZ983105 FUV983059:FUV983105 GER983059:GER983105 GON983059:GON983105 GYJ983059:GYJ983105 HIF983059:HIF983105 HSB983059:HSB983105 IBX983059:IBX983105 ILT983059:ILT983105 IVP983059:IVP983105 JFL983059:JFL983105 JPH983059:JPH983105 JZD983059:JZD983105 KIZ983059:KIZ983105 KSV983059:KSV983105 LCR983059:LCR983105 LMN983059:LMN983105 LWJ983059:LWJ983105 MGF983059:MGF983105 MQB983059:MQB983105 MZX983059:MZX983105 NJT983059:NJT983105 NTP983059:NTP983105 ODL983059:ODL983105 ONH983059:ONH983105 OXD983059:OXD983105 PGZ983059:PGZ983105 PQV983059:PQV983105 QAR983059:QAR983105 QKN983059:QKN983105 QUJ983059:QUJ983105 REF983059:REF983105 ROB983059:ROB983105 RXX983059:RXX983105 SHT983059:SHT983105 SRP983059:SRP983105 TBL983059:TBL983105 TLH983059:TLH983105 TVD983059:TVD983105 UEZ983059:UEZ983105 UOV983059:UOV983105 UYR983059:UYR983105 VIN983059:VIN983105 VSJ983059:VSJ983105 WCF983059:WCF983105 WMB983059:WMB983105 P8:P17" xr:uid="{84E701A9-8E73-2F42-BF56-EA8C8B1A4C8C}">
      <formula1>5</formula1>
    </dataValidation>
    <dataValidation type="whole" operator="lessThan" allowBlank="1" showInputMessage="1" showErrorMessage="1" sqref="WWC983059:WWC983105 JQ8:JQ17 TM8:TM17 ADI8:ADI17 ANE8:ANE17 AXA8:AXA17 BGW8:BGW17 BQS8:BQS17 CAO8:CAO17 CKK8:CKK17 CUG8:CUG17 DEC8:DEC17 DNY8:DNY17 DXU8:DXU17 EHQ8:EHQ17 ERM8:ERM17 FBI8:FBI17 FLE8:FLE17 FVA8:FVA17 GEW8:GEW17 GOS8:GOS17 GYO8:GYO17 HIK8:HIK17 HSG8:HSG17 ICC8:ICC17 ILY8:ILY17 IVU8:IVU17 JFQ8:JFQ17 JPM8:JPM17 JZI8:JZI17 KJE8:KJE17 KTA8:KTA17 LCW8:LCW17 LMS8:LMS17 LWO8:LWO17 MGK8:MGK17 MQG8:MQG17 NAC8:NAC17 NJY8:NJY17 NTU8:NTU17 ODQ8:ODQ17 ONM8:ONM17 OXI8:OXI17 PHE8:PHE17 PRA8:PRA17 QAW8:QAW17 QKS8:QKS17 QUO8:QUO17 REK8:REK17 ROG8:ROG17 RYC8:RYC17 SHY8:SHY17 SRU8:SRU17 TBQ8:TBQ17 TLM8:TLM17 TVI8:TVI17 UFE8:UFE17 UPA8:UPA17 UYW8:UYW17 VIS8:VIS17 VSO8:VSO17 WCK8:WCK17 WMG8:WMG17 WWC8:WWC17 U65544:U65553 JQ65544:JQ65553 TM65544:TM65553 ADI65544:ADI65553 ANE65544:ANE65553 AXA65544:AXA65553 BGW65544:BGW65553 BQS65544:BQS65553 CAO65544:CAO65553 CKK65544:CKK65553 CUG65544:CUG65553 DEC65544:DEC65553 DNY65544:DNY65553 DXU65544:DXU65553 EHQ65544:EHQ65553 ERM65544:ERM65553 FBI65544:FBI65553 FLE65544:FLE65553 FVA65544:FVA65553 GEW65544:GEW65553 GOS65544:GOS65553 GYO65544:GYO65553 HIK65544:HIK65553 HSG65544:HSG65553 ICC65544:ICC65553 ILY65544:ILY65553 IVU65544:IVU65553 JFQ65544:JFQ65553 JPM65544:JPM65553 JZI65544:JZI65553 KJE65544:KJE65553 KTA65544:KTA65553 LCW65544:LCW65553 LMS65544:LMS65553 LWO65544:LWO65553 MGK65544:MGK65553 MQG65544:MQG65553 NAC65544:NAC65553 NJY65544:NJY65553 NTU65544:NTU65553 ODQ65544:ODQ65553 ONM65544:ONM65553 OXI65544:OXI65553 PHE65544:PHE65553 PRA65544:PRA65553 QAW65544:QAW65553 QKS65544:QKS65553 QUO65544:QUO65553 REK65544:REK65553 ROG65544:ROG65553 RYC65544:RYC65553 SHY65544:SHY65553 SRU65544:SRU65553 TBQ65544:TBQ65553 TLM65544:TLM65553 TVI65544:TVI65553 UFE65544:UFE65553 UPA65544:UPA65553 UYW65544:UYW65553 VIS65544:VIS65553 VSO65544:VSO65553 WCK65544:WCK65553 WMG65544:WMG65553 WWC65544:WWC65553 U131080:U131089 JQ131080:JQ131089 TM131080:TM131089 ADI131080:ADI131089 ANE131080:ANE131089 AXA131080:AXA131089 BGW131080:BGW131089 BQS131080:BQS131089 CAO131080:CAO131089 CKK131080:CKK131089 CUG131080:CUG131089 DEC131080:DEC131089 DNY131080:DNY131089 DXU131080:DXU131089 EHQ131080:EHQ131089 ERM131080:ERM131089 FBI131080:FBI131089 FLE131080:FLE131089 FVA131080:FVA131089 GEW131080:GEW131089 GOS131080:GOS131089 GYO131080:GYO131089 HIK131080:HIK131089 HSG131080:HSG131089 ICC131080:ICC131089 ILY131080:ILY131089 IVU131080:IVU131089 JFQ131080:JFQ131089 JPM131080:JPM131089 JZI131080:JZI131089 KJE131080:KJE131089 KTA131080:KTA131089 LCW131080:LCW131089 LMS131080:LMS131089 LWO131080:LWO131089 MGK131080:MGK131089 MQG131080:MQG131089 NAC131080:NAC131089 NJY131080:NJY131089 NTU131080:NTU131089 ODQ131080:ODQ131089 ONM131080:ONM131089 OXI131080:OXI131089 PHE131080:PHE131089 PRA131080:PRA131089 QAW131080:QAW131089 QKS131080:QKS131089 QUO131080:QUO131089 REK131080:REK131089 ROG131080:ROG131089 RYC131080:RYC131089 SHY131080:SHY131089 SRU131080:SRU131089 TBQ131080:TBQ131089 TLM131080:TLM131089 TVI131080:TVI131089 UFE131080:UFE131089 UPA131080:UPA131089 UYW131080:UYW131089 VIS131080:VIS131089 VSO131080:VSO131089 WCK131080:WCK131089 WMG131080:WMG131089 WWC131080:WWC131089 U196616:U196625 JQ196616:JQ196625 TM196616:TM196625 ADI196616:ADI196625 ANE196616:ANE196625 AXA196616:AXA196625 BGW196616:BGW196625 BQS196616:BQS196625 CAO196616:CAO196625 CKK196616:CKK196625 CUG196616:CUG196625 DEC196616:DEC196625 DNY196616:DNY196625 DXU196616:DXU196625 EHQ196616:EHQ196625 ERM196616:ERM196625 FBI196616:FBI196625 FLE196616:FLE196625 FVA196616:FVA196625 GEW196616:GEW196625 GOS196616:GOS196625 GYO196616:GYO196625 HIK196616:HIK196625 HSG196616:HSG196625 ICC196616:ICC196625 ILY196616:ILY196625 IVU196616:IVU196625 JFQ196616:JFQ196625 JPM196616:JPM196625 JZI196616:JZI196625 KJE196616:KJE196625 KTA196616:KTA196625 LCW196616:LCW196625 LMS196616:LMS196625 LWO196616:LWO196625 MGK196616:MGK196625 MQG196616:MQG196625 NAC196616:NAC196625 NJY196616:NJY196625 NTU196616:NTU196625 ODQ196616:ODQ196625 ONM196616:ONM196625 OXI196616:OXI196625 PHE196616:PHE196625 PRA196616:PRA196625 QAW196616:QAW196625 QKS196616:QKS196625 QUO196616:QUO196625 REK196616:REK196625 ROG196616:ROG196625 RYC196616:RYC196625 SHY196616:SHY196625 SRU196616:SRU196625 TBQ196616:TBQ196625 TLM196616:TLM196625 TVI196616:TVI196625 UFE196616:UFE196625 UPA196616:UPA196625 UYW196616:UYW196625 VIS196616:VIS196625 VSO196616:VSO196625 WCK196616:WCK196625 WMG196616:WMG196625 WWC196616:WWC196625 U262152:U262161 JQ262152:JQ262161 TM262152:TM262161 ADI262152:ADI262161 ANE262152:ANE262161 AXA262152:AXA262161 BGW262152:BGW262161 BQS262152:BQS262161 CAO262152:CAO262161 CKK262152:CKK262161 CUG262152:CUG262161 DEC262152:DEC262161 DNY262152:DNY262161 DXU262152:DXU262161 EHQ262152:EHQ262161 ERM262152:ERM262161 FBI262152:FBI262161 FLE262152:FLE262161 FVA262152:FVA262161 GEW262152:GEW262161 GOS262152:GOS262161 GYO262152:GYO262161 HIK262152:HIK262161 HSG262152:HSG262161 ICC262152:ICC262161 ILY262152:ILY262161 IVU262152:IVU262161 JFQ262152:JFQ262161 JPM262152:JPM262161 JZI262152:JZI262161 KJE262152:KJE262161 KTA262152:KTA262161 LCW262152:LCW262161 LMS262152:LMS262161 LWO262152:LWO262161 MGK262152:MGK262161 MQG262152:MQG262161 NAC262152:NAC262161 NJY262152:NJY262161 NTU262152:NTU262161 ODQ262152:ODQ262161 ONM262152:ONM262161 OXI262152:OXI262161 PHE262152:PHE262161 PRA262152:PRA262161 QAW262152:QAW262161 QKS262152:QKS262161 QUO262152:QUO262161 REK262152:REK262161 ROG262152:ROG262161 RYC262152:RYC262161 SHY262152:SHY262161 SRU262152:SRU262161 TBQ262152:TBQ262161 TLM262152:TLM262161 TVI262152:TVI262161 UFE262152:UFE262161 UPA262152:UPA262161 UYW262152:UYW262161 VIS262152:VIS262161 VSO262152:VSO262161 WCK262152:WCK262161 WMG262152:WMG262161 WWC262152:WWC262161 U327688:U327697 JQ327688:JQ327697 TM327688:TM327697 ADI327688:ADI327697 ANE327688:ANE327697 AXA327688:AXA327697 BGW327688:BGW327697 BQS327688:BQS327697 CAO327688:CAO327697 CKK327688:CKK327697 CUG327688:CUG327697 DEC327688:DEC327697 DNY327688:DNY327697 DXU327688:DXU327697 EHQ327688:EHQ327697 ERM327688:ERM327697 FBI327688:FBI327697 FLE327688:FLE327697 FVA327688:FVA327697 GEW327688:GEW327697 GOS327688:GOS327697 GYO327688:GYO327697 HIK327688:HIK327697 HSG327688:HSG327697 ICC327688:ICC327697 ILY327688:ILY327697 IVU327688:IVU327697 JFQ327688:JFQ327697 JPM327688:JPM327697 JZI327688:JZI327697 KJE327688:KJE327697 KTA327688:KTA327697 LCW327688:LCW327697 LMS327688:LMS327697 LWO327688:LWO327697 MGK327688:MGK327697 MQG327688:MQG327697 NAC327688:NAC327697 NJY327688:NJY327697 NTU327688:NTU327697 ODQ327688:ODQ327697 ONM327688:ONM327697 OXI327688:OXI327697 PHE327688:PHE327697 PRA327688:PRA327697 QAW327688:QAW327697 QKS327688:QKS327697 QUO327688:QUO327697 REK327688:REK327697 ROG327688:ROG327697 RYC327688:RYC327697 SHY327688:SHY327697 SRU327688:SRU327697 TBQ327688:TBQ327697 TLM327688:TLM327697 TVI327688:TVI327697 UFE327688:UFE327697 UPA327688:UPA327697 UYW327688:UYW327697 VIS327688:VIS327697 VSO327688:VSO327697 WCK327688:WCK327697 WMG327688:WMG327697 WWC327688:WWC327697 U393224:U393233 JQ393224:JQ393233 TM393224:TM393233 ADI393224:ADI393233 ANE393224:ANE393233 AXA393224:AXA393233 BGW393224:BGW393233 BQS393224:BQS393233 CAO393224:CAO393233 CKK393224:CKK393233 CUG393224:CUG393233 DEC393224:DEC393233 DNY393224:DNY393233 DXU393224:DXU393233 EHQ393224:EHQ393233 ERM393224:ERM393233 FBI393224:FBI393233 FLE393224:FLE393233 FVA393224:FVA393233 GEW393224:GEW393233 GOS393224:GOS393233 GYO393224:GYO393233 HIK393224:HIK393233 HSG393224:HSG393233 ICC393224:ICC393233 ILY393224:ILY393233 IVU393224:IVU393233 JFQ393224:JFQ393233 JPM393224:JPM393233 JZI393224:JZI393233 KJE393224:KJE393233 KTA393224:KTA393233 LCW393224:LCW393233 LMS393224:LMS393233 LWO393224:LWO393233 MGK393224:MGK393233 MQG393224:MQG393233 NAC393224:NAC393233 NJY393224:NJY393233 NTU393224:NTU393233 ODQ393224:ODQ393233 ONM393224:ONM393233 OXI393224:OXI393233 PHE393224:PHE393233 PRA393224:PRA393233 QAW393224:QAW393233 QKS393224:QKS393233 QUO393224:QUO393233 REK393224:REK393233 ROG393224:ROG393233 RYC393224:RYC393233 SHY393224:SHY393233 SRU393224:SRU393233 TBQ393224:TBQ393233 TLM393224:TLM393233 TVI393224:TVI393233 UFE393224:UFE393233 UPA393224:UPA393233 UYW393224:UYW393233 VIS393224:VIS393233 VSO393224:VSO393233 WCK393224:WCK393233 WMG393224:WMG393233 WWC393224:WWC393233 U458760:U458769 JQ458760:JQ458769 TM458760:TM458769 ADI458760:ADI458769 ANE458760:ANE458769 AXA458760:AXA458769 BGW458760:BGW458769 BQS458760:BQS458769 CAO458760:CAO458769 CKK458760:CKK458769 CUG458760:CUG458769 DEC458760:DEC458769 DNY458760:DNY458769 DXU458760:DXU458769 EHQ458760:EHQ458769 ERM458760:ERM458769 FBI458760:FBI458769 FLE458760:FLE458769 FVA458760:FVA458769 GEW458760:GEW458769 GOS458760:GOS458769 GYO458760:GYO458769 HIK458760:HIK458769 HSG458760:HSG458769 ICC458760:ICC458769 ILY458760:ILY458769 IVU458760:IVU458769 JFQ458760:JFQ458769 JPM458760:JPM458769 JZI458760:JZI458769 KJE458760:KJE458769 KTA458760:KTA458769 LCW458760:LCW458769 LMS458760:LMS458769 LWO458760:LWO458769 MGK458760:MGK458769 MQG458760:MQG458769 NAC458760:NAC458769 NJY458760:NJY458769 NTU458760:NTU458769 ODQ458760:ODQ458769 ONM458760:ONM458769 OXI458760:OXI458769 PHE458760:PHE458769 PRA458760:PRA458769 QAW458760:QAW458769 QKS458760:QKS458769 QUO458760:QUO458769 REK458760:REK458769 ROG458760:ROG458769 RYC458760:RYC458769 SHY458760:SHY458769 SRU458760:SRU458769 TBQ458760:TBQ458769 TLM458760:TLM458769 TVI458760:TVI458769 UFE458760:UFE458769 UPA458760:UPA458769 UYW458760:UYW458769 VIS458760:VIS458769 VSO458760:VSO458769 WCK458760:WCK458769 WMG458760:WMG458769 WWC458760:WWC458769 U524296:U524305 JQ524296:JQ524305 TM524296:TM524305 ADI524296:ADI524305 ANE524296:ANE524305 AXA524296:AXA524305 BGW524296:BGW524305 BQS524296:BQS524305 CAO524296:CAO524305 CKK524296:CKK524305 CUG524296:CUG524305 DEC524296:DEC524305 DNY524296:DNY524305 DXU524296:DXU524305 EHQ524296:EHQ524305 ERM524296:ERM524305 FBI524296:FBI524305 FLE524296:FLE524305 FVA524296:FVA524305 GEW524296:GEW524305 GOS524296:GOS524305 GYO524296:GYO524305 HIK524296:HIK524305 HSG524296:HSG524305 ICC524296:ICC524305 ILY524296:ILY524305 IVU524296:IVU524305 JFQ524296:JFQ524305 JPM524296:JPM524305 JZI524296:JZI524305 KJE524296:KJE524305 KTA524296:KTA524305 LCW524296:LCW524305 LMS524296:LMS524305 LWO524296:LWO524305 MGK524296:MGK524305 MQG524296:MQG524305 NAC524296:NAC524305 NJY524296:NJY524305 NTU524296:NTU524305 ODQ524296:ODQ524305 ONM524296:ONM524305 OXI524296:OXI524305 PHE524296:PHE524305 PRA524296:PRA524305 QAW524296:QAW524305 QKS524296:QKS524305 QUO524296:QUO524305 REK524296:REK524305 ROG524296:ROG524305 RYC524296:RYC524305 SHY524296:SHY524305 SRU524296:SRU524305 TBQ524296:TBQ524305 TLM524296:TLM524305 TVI524296:TVI524305 UFE524296:UFE524305 UPA524296:UPA524305 UYW524296:UYW524305 VIS524296:VIS524305 VSO524296:VSO524305 WCK524296:WCK524305 WMG524296:WMG524305 WWC524296:WWC524305 U589832:U589841 JQ589832:JQ589841 TM589832:TM589841 ADI589832:ADI589841 ANE589832:ANE589841 AXA589832:AXA589841 BGW589832:BGW589841 BQS589832:BQS589841 CAO589832:CAO589841 CKK589832:CKK589841 CUG589832:CUG589841 DEC589832:DEC589841 DNY589832:DNY589841 DXU589832:DXU589841 EHQ589832:EHQ589841 ERM589832:ERM589841 FBI589832:FBI589841 FLE589832:FLE589841 FVA589832:FVA589841 GEW589832:GEW589841 GOS589832:GOS589841 GYO589832:GYO589841 HIK589832:HIK589841 HSG589832:HSG589841 ICC589832:ICC589841 ILY589832:ILY589841 IVU589832:IVU589841 JFQ589832:JFQ589841 JPM589832:JPM589841 JZI589832:JZI589841 KJE589832:KJE589841 KTA589832:KTA589841 LCW589832:LCW589841 LMS589832:LMS589841 LWO589832:LWO589841 MGK589832:MGK589841 MQG589832:MQG589841 NAC589832:NAC589841 NJY589832:NJY589841 NTU589832:NTU589841 ODQ589832:ODQ589841 ONM589832:ONM589841 OXI589832:OXI589841 PHE589832:PHE589841 PRA589832:PRA589841 QAW589832:QAW589841 QKS589832:QKS589841 QUO589832:QUO589841 REK589832:REK589841 ROG589832:ROG589841 RYC589832:RYC589841 SHY589832:SHY589841 SRU589832:SRU589841 TBQ589832:TBQ589841 TLM589832:TLM589841 TVI589832:TVI589841 UFE589832:UFE589841 UPA589832:UPA589841 UYW589832:UYW589841 VIS589832:VIS589841 VSO589832:VSO589841 WCK589832:WCK589841 WMG589832:WMG589841 WWC589832:WWC589841 U655368:U655377 JQ655368:JQ655377 TM655368:TM655377 ADI655368:ADI655377 ANE655368:ANE655377 AXA655368:AXA655377 BGW655368:BGW655377 BQS655368:BQS655377 CAO655368:CAO655377 CKK655368:CKK655377 CUG655368:CUG655377 DEC655368:DEC655377 DNY655368:DNY655377 DXU655368:DXU655377 EHQ655368:EHQ655377 ERM655368:ERM655377 FBI655368:FBI655377 FLE655368:FLE655377 FVA655368:FVA655377 GEW655368:GEW655377 GOS655368:GOS655377 GYO655368:GYO655377 HIK655368:HIK655377 HSG655368:HSG655377 ICC655368:ICC655377 ILY655368:ILY655377 IVU655368:IVU655377 JFQ655368:JFQ655377 JPM655368:JPM655377 JZI655368:JZI655377 KJE655368:KJE655377 KTA655368:KTA655377 LCW655368:LCW655377 LMS655368:LMS655377 LWO655368:LWO655377 MGK655368:MGK655377 MQG655368:MQG655377 NAC655368:NAC655377 NJY655368:NJY655377 NTU655368:NTU655377 ODQ655368:ODQ655377 ONM655368:ONM655377 OXI655368:OXI655377 PHE655368:PHE655377 PRA655368:PRA655377 QAW655368:QAW655377 QKS655368:QKS655377 QUO655368:QUO655377 REK655368:REK655377 ROG655368:ROG655377 RYC655368:RYC655377 SHY655368:SHY655377 SRU655368:SRU655377 TBQ655368:TBQ655377 TLM655368:TLM655377 TVI655368:TVI655377 UFE655368:UFE655377 UPA655368:UPA655377 UYW655368:UYW655377 VIS655368:VIS655377 VSO655368:VSO655377 WCK655368:WCK655377 WMG655368:WMG655377 WWC655368:WWC655377 U720904:U720913 JQ720904:JQ720913 TM720904:TM720913 ADI720904:ADI720913 ANE720904:ANE720913 AXA720904:AXA720913 BGW720904:BGW720913 BQS720904:BQS720913 CAO720904:CAO720913 CKK720904:CKK720913 CUG720904:CUG720913 DEC720904:DEC720913 DNY720904:DNY720913 DXU720904:DXU720913 EHQ720904:EHQ720913 ERM720904:ERM720913 FBI720904:FBI720913 FLE720904:FLE720913 FVA720904:FVA720913 GEW720904:GEW720913 GOS720904:GOS720913 GYO720904:GYO720913 HIK720904:HIK720913 HSG720904:HSG720913 ICC720904:ICC720913 ILY720904:ILY720913 IVU720904:IVU720913 JFQ720904:JFQ720913 JPM720904:JPM720913 JZI720904:JZI720913 KJE720904:KJE720913 KTA720904:KTA720913 LCW720904:LCW720913 LMS720904:LMS720913 LWO720904:LWO720913 MGK720904:MGK720913 MQG720904:MQG720913 NAC720904:NAC720913 NJY720904:NJY720913 NTU720904:NTU720913 ODQ720904:ODQ720913 ONM720904:ONM720913 OXI720904:OXI720913 PHE720904:PHE720913 PRA720904:PRA720913 QAW720904:QAW720913 QKS720904:QKS720913 QUO720904:QUO720913 REK720904:REK720913 ROG720904:ROG720913 RYC720904:RYC720913 SHY720904:SHY720913 SRU720904:SRU720913 TBQ720904:TBQ720913 TLM720904:TLM720913 TVI720904:TVI720913 UFE720904:UFE720913 UPA720904:UPA720913 UYW720904:UYW720913 VIS720904:VIS720913 VSO720904:VSO720913 WCK720904:WCK720913 WMG720904:WMG720913 WWC720904:WWC720913 U786440:U786449 JQ786440:JQ786449 TM786440:TM786449 ADI786440:ADI786449 ANE786440:ANE786449 AXA786440:AXA786449 BGW786440:BGW786449 BQS786440:BQS786449 CAO786440:CAO786449 CKK786440:CKK786449 CUG786440:CUG786449 DEC786440:DEC786449 DNY786440:DNY786449 DXU786440:DXU786449 EHQ786440:EHQ786449 ERM786440:ERM786449 FBI786440:FBI786449 FLE786440:FLE786449 FVA786440:FVA786449 GEW786440:GEW786449 GOS786440:GOS786449 GYO786440:GYO786449 HIK786440:HIK786449 HSG786440:HSG786449 ICC786440:ICC786449 ILY786440:ILY786449 IVU786440:IVU786449 JFQ786440:JFQ786449 JPM786440:JPM786449 JZI786440:JZI786449 KJE786440:KJE786449 KTA786440:KTA786449 LCW786440:LCW786449 LMS786440:LMS786449 LWO786440:LWO786449 MGK786440:MGK786449 MQG786440:MQG786449 NAC786440:NAC786449 NJY786440:NJY786449 NTU786440:NTU786449 ODQ786440:ODQ786449 ONM786440:ONM786449 OXI786440:OXI786449 PHE786440:PHE786449 PRA786440:PRA786449 QAW786440:QAW786449 QKS786440:QKS786449 QUO786440:QUO786449 REK786440:REK786449 ROG786440:ROG786449 RYC786440:RYC786449 SHY786440:SHY786449 SRU786440:SRU786449 TBQ786440:TBQ786449 TLM786440:TLM786449 TVI786440:TVI786449 UFE786440:UFE786449 UPA786440:UPA786449 UYW786440:UYW786449 VIS786440:VIS786449 VSO786440:VSO786449 WCK786440:WCK786449 WMG786440:WMG786449 WWC786440:WWC786449 U851976:U851985 JQ851976:JQ851985 TM851976:TM851985 ADI851976:ADI851985 ANE851976:ANE851985 AXA851976:AXA851985 BGW851976:BGW851985 BQS851976:BQS851985 CAO851976:CAO851985 CKK851976:CKK851985 CUG851976:CUG851985 DEC851976:DEC851985 DNY851976:DNY851985 DXU851976:DXU851985 EHQ851976:EHQ851985 ERM851976:ERM851985 FBI851976:FBI851985 FLE851976:FLE851985 FVA851976:FVA851985 GEW851976:GEW851985 GOS851976:GOS851985 GYO851976:GYO851985 HIK851976:HIK851985 HSG851976:HSG851985 ICC851976:ICC851985 ILY851976:ILY851985 IVU851976:IVU851985 JFQ851976:JFQ851985 JPM851976:JPM851985 JZI851976:JZI851985 KJE851976:KJE851985 KTA851976:KTA851985 LCW851976:LCW851985 LMS851976:LMS851985 LWO851976:LWO851985 MGK851976:MGK851985 MQG851976:MQG851985 NAC851976:NAC851985 NJY851976:NJY851985 NTU851976:NTU851985 ODQ851976:ODQ851985 ONM851976:ONM851985 OXI851976:OXI851985 PHE851976:PHE851985 PRA851976:PRA851985 QAW851976:QAW851985 QKS851976:QKS851985 QUO851976:QUO851985 REK851976:REK851985 ROG851976:ROG851985 RYC851976:RYC851985 SHY851976:SHY851985 SRU851976:SRU851985 TBQ851976:TBQ851985 TLM851976:TLM851985 TVI851976:TVI851985 UFE851976:UFE851985 UPA851976:UPA851985 UYW851976:UYW851985 VIS851976:VIS851985 VSO851976:VSO851985 WCK851976:WCK851985 WMG851976:WMG851985 WWC851976:WWC851985 U917512:U917521 JQ917512:JQ917521 TM917512:TM917521 ADI917512:ADI917521 ANE917512:ANE917521 AXA917512:AXA917521 BGW917512:BGW917521 BQS917512:BQS917521 CAO917512:CAO917521 CKK917512:CKK917521 CUG917512:CUG917521 DEC917512:DEC917521 DNY917512:DNY917521 DXU917512:DXU917521 EHQ917512:EHQ917521 ERM917512:ERM917521 FBI917512:FBI917521 FLE917512:FLE917521 FVA917512:FVA917521 GEW917512:GEW917521 GOS917512:GOS917521 GYO917512:GYO917521 HIK917512:HIK917521 HSG917512:HSG917521 ICC917512:ICC917521 ILY917512:ILY917521 IVU917512:IVU917521 JFQ917512:JFQ917521 JPM917512:JPM917521 JZI917512:JZI917521 KJE917512:KJE917521 KTA917512:KTA917521 LCW917512:LCW917521 LMS917512:LMS917521 LWO917512:LWO917521 MGK917512:MGK917521 MQG917512:MQG917521 NAC917512:NAC917521 NJY917512:NJY917521 NTU917512:NTU917521 ODQ917512:ODQ917521 ONM917512:ONM917521 OXI917512:OXI917521 PHE917512:PHE917521 PRA917512:PRA917521 QAW917512:QAW917521 QKS917512:QKS917521 QUO917512:QUO917521 REK917512:REK917521 ROG917512:ROG917521 RYC917512:RYC917521 SHY917512:SHY917521 SRU917512:SRU917521 TBQ917512:TBQ917521 TLM917512:TLM917521 TVI917512:TVI917521 UFE917512:UFE917521 UPA917512:UPA917521 UYW917512:UYW917521 VIS917512:VIS917521 VSO917512:VSO917521 WCK917512:WCK917521 WMG917512:WMG917521 WWC917512:WWC917521 U983048:U983057 JQ983048:JQ983057 TM983048:TM983057 ADI983048:ADI983057 ANE983048:ANE983057 AXA983048:AXA983057 BGW983048:BGW983057 BQS983048:BQS983057 CAO983048:CAO983057 CKK983048:CKK983057 CUG983048:CUG983057 DEC983048:DEC983057 DNY983048:DNY983057 DXU983048:DXU983057 EHQ983048:EHQ983057 ERM983048:ERM983057 FBI983048:FBI983057 FLE983048:FLE983057 FVA983048:FVA983057 GEW983048:GEW983057 GOS983048:GOS983057 GYO983048:GYO983057 HIK983048:HIK983057 HSG983048:HSG983057 ICC983048:ICC983057 ILY983048:ILY983057 IVU983048:IVU983057 JFQ983048:JFQ983057 JPM983048:JPM983057 JZI983048:JZI983057 KJE983048:KJE983057 KTA983048:KTA983057 LCW983048:LCW983057 LMS983048:LMS983057 LWO983048:LWO983057 MGK983048:MGK983057 MQG983048:MQG983057 NAC983048:NAC983057 NJY983048:NJY983057 NTU983048:NTU983057 ODQ983048:ODQ983057 ONM983048:ONM983057 OXI983048:OXI983057 PHE983048:PHE983057 PRA983048:PRA983057 QAW983048:QAW983057 QKS983048:QKS983057 QUO983048:QUO983057 REK983048:REK983057 ROG983048:ROG983057 RYC983048:RYC983057 SHY983048:SHY983057 SRU983048:SRU983057 TBQ983048:TBQ983057 TLM983048:TLM983057 TVI983048:TVI983057 UFE983048:UFE983057 UPA983048:UPA983057 UYW983048:UYW983057 VIS983048:VIS983057 VSO983048:VSO983057 WCK983048:WCK983057 WMG983048:WMG983057 WWC983048:WWC983057 U19:U65 JQ19:JQ65 TM19:TM65 ADI19:ADI65 ANE19:ANE65 AXA19:AXA65 BGW19:BGW65 BQS19:BQS65 CAO19:CAO65 CKK19:CKK65 CUG19:CUG65 DEC19:DEC65 DNY19:DNY65 DXU19:DXU65 EHQ19:EHQ65 ERM19:ERM65 FBI19:FBI65 FLE19:FLE65 FVA19:FVA65 GEW19:GEW65 GOS19:GOS65 GYO19:GYO65 HIK19:HIK65 HSG19:HSG65 ICC19:ICC65 ILY19:ILY65 IVU19:IVU65 JFQ19:JFQ65 JPM19:JPM65 JZI19:JZI65 KJE19:KJE65 KTA19:KTA65 LCW19:LCW65 LMS19:LMS65 LWO19:LWO65 MGK19:MGK65 MQG19:MQG65 NAC19:NAC65 NJY19:NJY65 NTU19:NTU65 ODQ19:ODQ65 ONM19:ONM65 OXI19:OXI65 PHE19:PHE65 PRA19:PRA65 QAW19:QAW65 QKS19:QKS65 QUO19:QUO65 REK19:REK65 ROG19:ROG65 RYC19:RYC65 SHY19:SHY65 SRU19:SRU65 TBQ19:TBQ65 TLM19:TLM65 TVI19:TVI65 UFE19:UFE65 UPA19:UPA65 UYW19:UYW65 VIS19:VIS65 VSO19:VSO65 WCK19:WCK65 WMG19:WMG65 WWC19:WWC65 U65555:U65601 JQ65555:JQ65601 TM65555:TM65601 ADI65555:ADI65601 ANE65555:ANE65601 AXA65555:AXA65601 BGW65555:BGW65601 BQS65555:BQS65601 CAO65555:CAO65601 CKK65555:CKK65601 CUG65555:CUG65601 DEC65555:DEC65601 DNY65555:DNY65601 DXU65555:DXU65601 EHQ65555:EHQ65601 ERM65555:ERM65601 FBI65555:FBI65601 FLE65555:FLE65601 FVA65555:FVA65601 GEW65555:GEW65601 GOS65555:GOS65601 GYO65555:GYO65601 HIK65555:HIK65601 HSG65555:HSG65601 ICC65555:ICC65601 ILY65555:ILY65601 IVU65555:IVU65601 JFQ65555:JFQ65601 JPM65555:JPM65601 JZI65555:JZI65601 KJE65555:KJE65601 KTA65555:KTA65601 LCW65555:LCW65601 LMS65555:LMS65601 LWO65555:LWO65601 MGK65555:MGK65601 MQG65555:MQG65601 NAC65555:NAC65601 NJY65555:NJY65601 NTU65555:NTU65601 ODQ65555:ODQ65601 ONM65555:ONM65601 OXI65555:OXI65601 PHE65555:PHE65601 PRA65555:PRA65601 QAW65555:QAW65601 QKS65555:QKS65601 QUO65555:QUO65601 REK65555:REK65601 ROG65555:ROG65601 RYC65555:RYC65601 SHY65555:SHY65601 SRU65555:SRU65601 TBQ65555:TBQ65601 TLM65555:TLM65601 TVI65555:TVI65601 UFE65555:UFE65601 UPA65555:UPA65601 UYW65555:UYW65601 VIS65555:VIS65601 VSO65555:VSO65601 WCK65555:WCK65601 WMG65555:WMG65601 WWC65555:WWC65601 U131091:U131137 JQ131091:JQ131137 TM131091:TM131137 ADI131091:ADI131137 ANE131091:ANE131137 AXA131091:AXA131137 BGW131091:BGW131137 BQS131091:BQS131137 CAO131091:CAO131137 CKK131091:CKK131137 CUG131091:CUG131137 DEC131091:DEC131137 DNY131091:DNY131137 DXU131091:DXU131137 EHQ131091:EHQ131137 ERM131091:ERM131137 FBI131091:FBI131137 FLE131091:FLE131137 FVA131091:FVA131137 GEW131091:GEW131137 GOS131091:GOS131137 GYO131091:GYO131137 HIK131091:HIK131137 HSG131091:HSG131137 ICC131091:ICC131137 ILY131091:ILY131137 IVU131091:IVU131137 JFQ131091:JFQ131137 JPM131091:JPM131137 JZI131091:JZI131137 KJE131091:KJE131137 KTA131091:KTA131137 LCW131091:LCW131137 LMS131091:LMS131137 LWO131091:LWO131137 MGK131091:MGK131137 MQG131091:MQG131137 NAC131091:NAC131137 NJY131091:NJY131137 NTU131091:NTU131137 ODQ131091:ODQ131137 ONM131091:ONM131137 OXI131091:OXI131137 PHE131091:PHE131137 PRA131091:PRA131137 QAW131091:QAW131137 QKS131091:QKS131137 QUO131091:QUO131137 REK131091:REK131137 ROG131091:ROG131137 RYC131091:RYC131137 SHY131091:SHY131137 SRU131091:SRU131137 TBQ131091:TBQ131137 TLM131091:TLM131137 TVI131091:TVI131137 UFE131091:UFE131137 UPA131091:UPA131137 UYW131091:UYW131137 VIS131091:VIS131137 VSO131091:VSO131137 WCK131091:WCK131137 WMG131091:WMG131137 WWC131091:WWC131137 U196627:U196673 JQ196627:JQ196673 TM196627:TM196673 ADI196627:ADI196673 ANE196627:ANE196673 AXA196627:AXA196673 BGW196627:BGW196673 BQS196627:BQS196673 CAO196627:CAO196673 CKK196627:CKK196673 CUG196627:CUG196673 DEC196627:DEC196673 DNY196627:DNY196673 DXU196627:DXU196673 EHQ196627:EHQ196673 ERM196627:ERM196673 FBI196627:FBI196673 FLE196627:FLE196673 FVA196627:FVA196673 GEW196627:GEW196673 GOS196627:GOS196673 GYO196627:GYO196673 HIK196627:HIK196673 HSG196627:HSG196673 ICC196627:ICC196673 ILY196627:ILY196673 IVU196627:IVU196673 JFQ196627:JFQ196673 JPM196627:JPM196673 JZI196627:JZI196673 KJE196627:KJE196673 KTA196627:KTA196673 LCW196627:LCW196673 LMS196627:LMS196673 LWO196627:LWO196673 MGK196627:MGK196673 MQG196627:MQG196673 NAC196627:NAC196673 NJY196627:NJY196673 NTU196627:NTU196673 ODQ196627:ODQ196673 ONM196627:ONM196673 OXI196627:OXI196673 PHE196627:PHE196673 PRA196627:PRA196673 QAW196627:QAW196673 QKS196627:QKS196673 QUO196627:QUO196673 REK196627:REK196673 ROG196627:ROG196673 RYC196627:RYC196673 SHY196627:SHY196673 SRU196627:SRU196673 TBQ196627:TBQ196673 TLM196627:TLM196673 TVI196627:TVI196673 UFE196627:UFE196673 UPA196627:UPA196673 UYW196627:UYW196673 VIS196627:VIS196673 VSO196627:VSO196673 WCK196627:WCK196673 WMG196627:WMG196673 WWC196627:WWC196673 U262163:U262209 JQ262163:JQ262209 TM262163:TM262209 ADI262163:ADI262209 ANE262163:ANE262209 AXA262163:AXA262209 BGW262163:BGW262209 BQS262163:BQS262209 CAO262163:CAO262209 CKK262163:CKK262209 CUG262163:CUG262209 DEC262163:DEC262209 DNY262163:DNY262209 DXU262163:DXU262209 EHQ262163:EHQ262209 ERM262163:ERM262209 FBI262163:FBI262209 FLE262163:FLE262209 FVA262163:FVA262209 GEW262163:GEW262209 GOS262163:GOS262209 GYO262163:GYO262209 HIK262163:HIK262209 HSG262163:HSG262209 ICC262163:ICC262209 ILY262163:ILY262209 IVU262163:IVU262209 JFQ262163:JFQ262209 JPM262163:JPM262209 JZI262163:JZI262209 KJE262163:KJE262209 KTA262163:KTA262209 LCW262163:LCW262209 LMS262163:LMS262209 LWO262163:LWO262209 MGK262163:MGK262209 MQG262163:MQG262209 NAC262163:NAC262209 NJY262163:NJY262209 NTU262163:NTU262209 ODQ262163:ODQ262209 ONM262163:ONM262209 OXI262163:OXI262209 PHE262163:PHE262209 PRA262163:PRA262209 QAW262163:QAW262209 QKS262163:QKS262209 QUO262163:QUO262209 REK262163:REK262209 ROG262163:ROG262209 RYC262163:RYC262209 SHY262163:SHY262209 SRU262163:SRU262209 TBQ262163:TBQ262209 TLM262163:TLM262209 TVI262163:TVI262209 UFE262163:UFE262209 UPA262163:UPA262209 UYW262163:UYW262209 VIS262163:VIS262209 VSO262163:VSO262209 WCK262163:WCK262209 WMG262163:WMG262209 WWC262163:WWC262209 U327699:U327745 JQ327699:JQ327745 TM327699:TM327745 ADI327699:ADI327745 ANE327699:ANE327745 AXA327699:AXA327745 BGW327699:BGW327745 BQS327699:BQS327745 CAO327699:CAO327745 CKK327699:CKK327745 CUG327699:CUG327745 DEC327699:DEC327745 DNY327699:DNY327745 DXU327699:DXU327745 EHQ327699:EHQ327745 ERM327699:ERM327745 FBI327699:FBI327745 FLE327699:FLE327745 FVA327699:FVA327745 GEW327699:GEW327745 GOS327699:GOS327745 GYO327699:GYO327745 HIK327699:HIK327745 HSG327699:HSG327745 ICC327699:ICC327745 ILY327699:ILY327745 IVU327699:IVU327745 JFQ327699:JFQ327745 JPM327699:JPM327745 JZI327699:JZI327745 KJE327699:KJE327745 KTA327699:KTA327745 LCW327699:LCW327745 LMS327699:LMS327745 LWO327699:LWO327745 MGK327699:MGK327745 MQG327699:MQG327745 NAC327699:NAC327745 NJY327699:NJY327745 NTU327699:NTU327745 ODQ327699:ODQ327745 ONM327699:ONM327745 OXI327699:OXI327745 PHE327699:PHE327745 PRA327699:PRA327745 QAW327699:QAW327745 QKS327699:QKS327745 QUO327699:QUO327745 REK327699:REK327745 ROG327699:ROG327745 RYC327699:RYC327745 SHY327699:SHY327745 SRU327699:SRU327745 TBQ327699:TBQ327745 TLM327699:TLM327745 TVI327699:TVI327745 UFE327699:UFE327745 UPA327699:UPA327745 UYW327699:UYW327745 VIS327699:VIS327745 VSO327699:VSO327745 WCK327699:WCK327745 WMG327699:WMG327745 WWC327699:WWC327745 U393235:U393281 JQ393235:JQ393281 TM393235:TM393281 ADI393235:ADI393281 ANE393235:ANE393281 AXA393235:AXA393281 BGW393235:BGW393281 BQS393235:BQS393281 CAO393235:CAO393281 CKK393235:CKK393281 CUG393235:CUG393281 DEC393235:DEC393281 DNY393235:DNY393281 DXU393235:DXU393281 EHQ393235:EHQ393281 ERM393235:ERM393281 FBI393235:FBI393281 FLE393235:FLE393281 FVA393235:FVA393281 GEW393235:GEW393281 GOS393235:GOS393281 GYO393235:GYO393281 HIK393235:HIK393281 HSG393235:HSG393281 ICC393235:ICC393281 ILY393235:ILY393281 IVU393235:IVU393281 JFQ393235:JFQ393281 JPM393235:JPM393281 JZI393235:JZI393281 KJE393235:KJE393281 KTA393235:KTA393281 LCW393235:LCW393281 LMS393235:LMS393281 LWO393235:LWO393281 MGK393235:MGK393281 MQG393235:MQG393281 NAC393235:NAC393281 NJY393235:NJY393281 NTU393235:NTU393281 ODQ393235:ODQ393281 ONM393235:ONM393281 OXI393235:OXI393281 PHE393235:PHE393281 PRA393235:PRA393281 QAW393235:QAW393281 QKS393235:QKS393281 QUO393235:QUO393281 REK393235:REK393281 ROG393235:ROG393281 RYC393235:RYC393281 SHY393235:SHY393281 SRU393235:SRU393281 TBQ393235:TBQ393281 TLM393235:TLM393281 TVI393235:TVI393281 UFE393235:UFE393281 UPA393235:UPA393281 UYW393235:UYW393281 VIS393235:VIS393281 VSO393235:VSO393281 WCK393235:WCK393281 WMG393235:WMG393281 WWC393235:WWC393281 U458771:U458817 JQ458771:JQ458817 TM458771:TM458817 ADI458771:ADI458817 ANE458771:ANE458817 AXA458771:AXA458817 BGW458771:BGW458817 BQS458771:BQS458817 CAO458771:CAO458817 CKK458771:CKK458817 CUG458771:CUG458817 DEC458771:DEC458817 DNY458771:DNY458817 DXU458771:DXU458817 EHQ458771:EHQ458817 ERM458771:ERM458817 FBI458771:FBI458817 FLE458771:FLE458817 FVA458771:FVA458817 GEW458771:GEW458817 GOS458771:GOS458817 GYO458771:GYO458817 HIK458771:HIK458817 HSG458771:HSG458817 ICC458771:ICC458817 ILY458771:ILY458817 IVU458771:IVU458817 JFQ458771:JFQ458817 JPM458771:JPM458817 JZI458771:JZI458817 KJE458771:KJE458817 KTA458771:KTA458817 LCW458771:LCW458817 LMS458771:LMS458817 LWO458771:LWO458817 MGK458771:MGK458817 MQG458771:MQG458817 NAC458771:NAC458817 NJY458771:NJY458817 NTU458771:NTU458817 ODQ458771:ODQ458817 ONM458771:ONM458817 OXI458771:OXI458817 PHE458771:PHE458817 PRA458771:PRA458817 QAW458771:QAW458817 QKS458771:QKS458817 QUO458771:QUO458817 REK458771:REK458817 ROG458771:ROG458817 RYC458771:RYC458817 SHY458771:SHY458817 SRU458771:SRU458817 TBQ458771:TBQ458817 TLM458771:TLM458817 TVI458771:TVI458817 UFE458771:UFE458817 UPA458771:UPA458817 UYW458771:UYW458817 VIS458771:VIS458817 VSO458771:VSO458817 WCK458771:WCK458817 WMG458771:WMG458817 WWC458771:WWC458817 U524307:U524353 JQ524307:JQ524353 TM524307:TM524353 ADI524307:ADI524353 ANE524307:ANE524353 AXA524307:AXA524353 BGW524307:BGW524353 BQS524307:BQS524353 CAO524307:CAO524353 CKK524307:CKK524353 CUG524307:CUG524353 DEC524307:DEC524353 DNY524307:DNY524353 DXU524307:DXU524353 EHQ524307:EHQ524353 ERM524307:ERM524353 FBI524307:FBI524353 FLE524307:FLE524353 FVA524307:FVA524353 GEW524307:GEW524353 GOS524307:GOS524353 GYO524307:GYO524353 HIK524307:HIK524353 HSG524307:HSG524353 ICC524307:ICC524353 ILY524307:ILY524353 IVU524307:IVU524353 JFQ524307:JFQ524353 JPM524307:JPM524353 JZI524307:JZI524353 KJE524307:KJE524353 KTA524307:KTA524353 LCW524307:LCW524353 LMS524307:LMS524353 LWO524307:LWO524353 MGK524307:MGK524353 MQG524307:MQG524353 NAC524307:NAC524353 NJY524307:NJY524353 NTU524307:NTU524353 ODQ524307:ODQ524353 ONM524307:ONM524353 OXI524307:OXI524353 PHE524307:PHE524353 PRA524307:PRA524353 QAW524307:QAW524353 QKS524307:QKS524353 QUO524307:QUO524353 REK524307:REK524353 ROG524307:ROG524353 RYC524307:RYC524353 SHY524307:SHY524353 SRU524307:SRU524353 TBQ524307:TBQ524353 TLM524307:TLM524353 TVI524307:TVI524353 UFE524307:UFE524353 UPA524307:UPA524353 UYW524307:UYW524353 VIS524307:VIS524353 VSO524307:VSO524353 WCK524307:WCK524353 WMG524307:WMG524353 WWC524307:WWC524353 U589843:U589889 JQ589843:JQ589889 TM589843:TM589889 ADI589843:ADI589889 ANE589843:ANE589889 AXA589843:AXA589889 BGW589843:BGW589889 BQS589843:BQS589889 CAO589843:CAO589889 CKK589843:CKK589889 CUG589843:CUG589889 DEC589843:DEC589889 DNY589843:DNY589889 DXU589843:DXU589889 EHQ589843:EHQ589889 ERM589843:ERM589889 FBI589843:FBI589889 FLE589843:FLE589889 FVA589843:FVA589889 GEW589843:GEW589889 GOS589843:GOS589889 GYO589843:GYO589889 HIK589843:HIK589889 HSG589843:HSG589889 ICC589843:ICC589889 ILY589843:ILY589889 IVU589843:IVU589889 JFQ589843:JFQ589889 JPM589843:JPM589889 JZI589843:JZI589889 KJE589843:KJE589889 KTA589843:KTA589889 LCW589843:LCW589889 LMS589843:LMS589889 LWO589843:LWO589889 MGK589843:MGK589889 MQG589843:MQG589889 NAC589843:NAC589889 NJY589843:NJY589889 NTU589843:NTU589889 ODQ589843:ODQ589889 ONM589843:ONM589889 OXI589843:OXI589889 PHE589843:PHE589889 PRA589843:PRA589889 QAW589843:QAW589889 QKS589843:QKS589889 QUO589843:QUO589889 REK589843:REK589889 ROG589843:ROG589889 RYC589843:RYC589889 SHY589843:SHY589889 SRU589843:SRU589889 TBQ589843:TBQ589889 TLM589843:TLM589889 TVI589843:TVI589889 UFE589843:UFE589889 UPA589843:UPA589889 UYW589843:UYW589889 VIS589843:VIS589889 VSO589843:VSO589889 WCK589843:WCK589889 WMG589843:WMG589889 WWC589843:WWC589889 U655379:U655425 JQ655379:JQ655425 TM655379:TM655425 ADI655379:ADI655425 ANE655379:ANE655425 AXA655379:AXA655425 BGW655379:BGW655425 BQS655379:BQS655425 CAO655379:CAO655425 CKK655379:CKK655425 CUG655379:CUG655425 DEC655379:DEC655425 DNY655379:DNY655425 DXU655379:DXU655425 EHQ655379:EHQ655425 ERM655379:ERM655425 FBI655379:FBI655425 FLE655379:FLE655425 FVA655379:FVA655425 GEW655379:GEW655425 GOS655379:GOS655425 GYO655379:GYO655425 HIK655379:HIK655425 HSG655379:HSG655425 ICC655379:ICC655425 ILY655379:ILY655425 IVU655379:IVU655425 JFQ655379:JFQ655425 JPM655379:JPM655425 JZI655379:JZI655425 KJE655379:KJE655425 KTA655379:KTA655425 LCW655379:LCW655425 LMS655379:LMS655425 LWO655379:LWO655425 MGK655379:MGK655425 MQG655379:MQG655425 NAC655379:NAC655425 NJY655379:NJY655425 NTU655379:NTU655425 ODQ655379:ODQ655425 ONM655379:ONM655425 OXI655379:OXI655425 PHE655379:PHE655425 PRA655379:PRA655425 QAW655379:QAW655425 QKS655379:QKS655425 QUO655379:QUO655425 REK655379:REK655425 ROG655379:ROG655425 RYC655379:RYC655425 SHY655379:SHY655425 SRU655379:SRU655425 TBQ655379:TBQ655425 TLM655379:TLM655425 TVI655379:TVI655425 UFE655379:UFE655425 UPA655379:UPA655425 UYW655379:UYW655425 VIS655379:VIS655425 VSO655379:VSO655425 WCK655379:WCK655425 WMG655379:WMG655425 WWC655379:WWC655425 U720915:U720961 JQ720915:JQ720961 TM720915:TM720961 ADI720915:ADI720961 ANE720915:ANE720961 AXA720915:AXA720961 BGW720915:BGW720961 BQS720915:BQS720961 CAO720915:CAO720961 CKK720915:CKK720961 CUG720915:CUG720961 DEC720915:DEC720961 DNY720915:DNY720961 DXU720915:DXU720961 EHQ720915:EHQ720961 ERM720915:ERM720961 FBI720915:FBI720961 FLE720915:FLE720961 FVA720915:FVA720961 GEW720915:GEW720961 GOS720915:GOS720961 GYO720915:GYO720961 HIK720915:HIK720961 HSG720915:HSG720961 ICC720915:ICC720961 ILY720915:ILY720961 IVU720915:IVU720961 JFQ720915:JFQ720961 JPM720915:JPM720961 JZI720915:JZI720961 KJE720915:KJE720961 KTA720915:KTA720961 LCW720915:LCW720961 LMS720915:LMS720961 LWO720915:LWO720961 MGK720915:MGK720961 MQG720915:MQG720961 NAC720915:NAC720961 NJY720915:NJY720961 NTU720915:NTU720961 ODQ720915:ODQ720961 ONM720915:ONM720961 OXI720915:OXI720961 PHE720915:PHE720961 PRA720915:PRA720961 QAW720915:QAW720961 QKS720915:QKS720961 QUO720915:QUO720961 REK720915:REK720961 ROG720915:ROG720961 RYC720915:RYC720961 SHY720915:SHY720961 SRU720915:SRU720961 TBQ720915:TBQ720961 TLM720915:TLM720961 TVI720915:TVI720961 UFE720915:UFE720961 UPA720915:UPA720961 UYW720915:UYW720961 VIS720915:VIS720961 VSO720915:VSO720961 WCK720915:WCK720961 WMG720915:WMG720961 WWC720915:WWC720961 U786451:U786497 JQ786451:JQ786497 TM786451:TM786497 ADI786451:ADI786497 ANE786451:ANE786497 AXA786451:AXA786497 BGW786451:BGW786497 BQS786451:BQS786497 CAO786451:CAO786497 CKK786451:CKK786497 CUG786451:CUG786497 DEC786451:DEC786497 DNY786451:DNY786497 DXU786451:DXU786497 EHQ786451:EHQ786497 ERM786451:ERM786497 FBI786451:FBI786497 FLE786451:FLE786497 FVA786451:FVA786497 GEW786451:GEW786497 GOS786451:GOS786497 GYO786451:GYO786497 HIK786451:HIK786497 HSG786451:HSG786497 ICC786451:ICC786497 ILY786451:ILY786497 IVU786451:IVU786497 JFQ786451:JFQ786497 JPM786451:JPM786497 JZI786451:JZI786497 KJE786451:KJE786497 KTA786451:KTA786497 LCW786451:LCW786497 LMS786451:LMS786497 LWO786451:LWO786497 MGK786451:MGK786497 MQG786451:MQG786497 NAC786451:NAC786497 NJY786451:NJY786497 NTU786451:NTU786497 ODQ786451:ODQ786497 ONM786451:ONM786497 OXI786451:OXI786497 PHE786451:PHE786497 PRA786451:PRA786497 QAW786451:QAW786497 QKS786451:QKS786497 QUO786451:QUO786497 REK786451:REK786497 ROG786451:ROG786497 RYC786451:RYC786497 SHY786451:SHY786497 SRU786451:SRU786497 TBQ786451:TBQ786497 TLM786451:TLM786497 TVI786451:TVI786497 UFE786451:UFE786497 UPA786451:UPA786497 UYW786451:UYW786497 VIS786451:VIS786497 VSO786451:VSO786497 WCK786451:WCK786497 WMG786451:WMG786497 WWC786451:WWC786497 U851987:U852033 JQ851987:JQ852033 TM851987:TM852033 ADI851987:ADI852033 ANE851987:ANE852033 AXA851987:AXA852033 BGW851987:BGW852033 BQS851987:BQS852033 CAO851987:CAO852033 CKK851987:CKK852033 CUG851987:CUG852033 DEC851987:DEC852033 DNY851987:DNY852033 DXU851987:DXU852033 EHQ851987:EHQ852033 ERM851987:ERM852033 FBI851987:FBI852033 FLE851987:FLE852033 FVA851987:FVA852033 GEW851987:GEW852033 GOS851987:GOS852033 GYO851987:GYO852033 HIK851987:HIK852033 HSG851987:HSG852033 ICC851987:ICC852033 ILY851987:ILY852033 IVU851987:IVU852033 JFQ851987:JFQ852033 JPM851987:JPM852033 JZI851987:JZI852033 KJE851987:KJE852033 KTA851987:KTA852033 LCW851987:LCW852033 LMS851987:LMS852033 LWO851987:LWO852033 MGK851987:MGK852033 MQG851987:MQG852033 NAC851987:NAC852033 NJY851987:NJY852033 NTU851987:NTU852033 ODQ851987:ODQ852033 ONM851987:ONM852033 OXI851987:OXI852033 PHE851987:PHE852033 PRA851987:PRA852033 QAW851987:QAW852033 QKS851987:QKS852033 QUO851987:QUO852033 REK851987:REK852033 ROG851987:ROG852033 RYC851987:RYC852033 SHY851987:SHY852033 SRU851987:SRU852033 TBQ851987:TBQ852033 TLM851987:TLM852033 TVI851987:TVI852033 UFE851987:UFE852033 UPA851987:UPA852033 UYW851987:UYW852033 VIS851987:VIS852033 VSO851987:VSO852033 WCK851987:WCK852033 WMG851987:WMG852033 WWC851987:WWC852033 U917523:U917569 JQ917523:JQ917569 TM917523:TM917569 ADI917523:ADI917569 ANE917523:ANE917569 AXA917523:AXA917569 BGW917523:BGW917569 BQS917523:BQS917569 CAO917523:CAO917569 CKK917523:CKK917569 CUG917523:CUG917569 DEC917523:DEC917569 DNY917523:DNY917569 DXU917523:DXU917569 EHQ917523:EHQ917569 ERM917523:ERM917569 FBI917523:FBI917569 FLE917523:FLE917569 FVA917523:FVA917569 GEW917523:GEW917569 GOS917523:GOS917569 GYO917523:GYO917569 HIK917523:HIK917569 HSG917523:HSG917569 ICC917523:ICC917569 ILY917523:ILY917569 IVU917523:IVU917569 JFQ917523:JFQ917569 JPM917523:JPM917569 JZI917523:JZI917569 KJE917523:KJE917569 KTA917523:KTA917569 LCW917523:LCW917569 LMS917523:LMS917569 LWO917523:LWO917569 MGK917523:MGK917569 MQG917523:MQG917569 NAC917523:NAC917569 NJY917523:NJY917569 NTU917523:NTU917569 ODQ917523:ODQ917569 ONM917523:ONM917569 OXI917523:OXI917569 PHE917523:PHE917569 PRA917523:PRA917569 QAW917523:QAW917569 QKS917523:QKS917569 QUO917523:QUO917569 REK917523:REK917569 ROG917523:ROG917569 RYC917523:RYC917569 SHY917523:SHY917569 SRU917523:SRU917569 TBQ917523:TBQ917569 TLM917523:TLM917569 TVI917523:TVI917569 UFE917523:UFE917569 UPA917523:UPA917569 UYW917523:UYW917569 VIS917523:VIS917569 VSO917523:VSO917569 WCK917523:WCK917569 WMG917523:WMG917569 WWC917523:WWC917569 U983059:U983105 JQ983059:JQ983105 TM983059:TM983105 ADI983059:ADI983105 ANE983059:ANE983105 AXA983059:AXA983105 BGW983059:BGW983105 BQS983059:BQS983105 CAO983059:CAO983105 CKK983059:CKK983105 CUG983059:CUG983105 DEC983059:DEC983105 DNY983059:DNY983105 DXU983059:DXU983105 EHQ983059:EHQ983105 ERM983059:ERM983105 FBI983059:FBI983105 FLE983059:FLE983105 FVA983059:FVA983105 GEW983059:GEW983105 GOS983059:GOS983105 GYO983059:GYO983105 HIK983059:HIK983105 HSG983059:HSG983105 ICC983059:ICC983105 ILY983059:ILY983105 IVU983059:IVU983105 JFQ983059:JFQ983105 JPM983059:JPM983105 JZI983059:JZI983105 KJE983059:KJE983105 KTA983059:KTA983105 LCW983059:LCW983105 LMS983059:LMS983105 LWO983059:LWO983105 MGK983059:MGK983105 MQG983059:MQG983105 NAC983059:NAC983105 NJY983059:NJY983105 NTU983059:NTU983105 ODQ983059:ODQ983105 ONM983059:ONM983105 OXI983059:OXI983105 PHE983059:PHE983105 PRA983059:PRA983105 QAW983059:QAW983105 QKS983059:QKS983105 QUO983059:QUO983105 REK983059:REK983105 ROG983059:ROG983105 RYC983059:RYC983105 SHY983059:SHY983105 SRU983059:SRU983105 TBQ983059:TBQ983105 TLM983059:TLM983105 TVI983059:TVI983105 UFE983059:UFE983105 UPA983059:UPA983105 UYW983059:UYW983105 VIS983059:VIS983105 VSO983059:VSO983105 WCK983059:WCK983105 WMG983059:WMG983105 U8:U17" xr:uid="{32EF476D-2E5B-E24E-8D0B-7A5B65BC0E61}">
      <formula1>9</formula1>
    </dataValidation>
    <dataValidation type="textLength" operator="lessThanOrEqual" allowBlank="1" showInputMessage="1" showErrorMessage="1" sqref="WVK983059:WVK983105 IY8:IY17 SU8:SU17 ACQ8:ACQ17 AMM8:AMM17 AWI8:AWI17 BGE8:BGE17 BQA8:BQA17 BZW8:BZW17 CJS8:CJS17 CTO8:CTO17 DDK8:DDK17 DNG8:DNG17 DXC8:DXC17 EGY8:EGY17 EQU8:EQU17 FAQ8:FAQ17 FKM8:FKM17 FUI8:FUI17 GEE8:GEE17 GOA8:GOA17 GXW8:GXW17 HHS8:HHS17 HRO8:HRO17 IBK8:IBK17 ILG8:ILG17 IVC8:IVC17 JEY8:JEY17 JOU8:JOU17 JYQ8:JYQ17 KIM8:KIM17 KSI8:KSI17 LCE8:LCE17 LMA8:LMA17 LVW8:LVW17 MFS8:MFS17 MPO8:MPO17 MZK8:MZK17 NJG8:NJG17 NTC8:NTC17 OCY8:OCY17 OMU8:OMU17 OWQ8:OWQ17 PGM8:PGM17 PQI8:PQI17 QAE8:QAE17 QKA8:QKA17 QTW8:QTW17 RDS8:RDS17 RNO8:RNO17 RXK8:RXK17 SHG8:SHG17 SRC8:SRC17 TAY8:TAY17 TKU8:TKU17 TUQ8:TUQ17 UEM8:UEM17 UOI8:UOI17 UYE8:UYE17 VIA8:VIA17 VRW8:VRW17 WBS8:WBS17 WLO8:WLO17 WVK8:WVK17 C65544:C65553 IY65544:IY65553 SU65544:SU65553 ACQ65544:ACQ65553 AMM65544:AMM65553 AWI65544:AWI65553 BGE65544:BGE65553 BQA65544:BQA65553 BZW65544:BZW65553 CJS65544:CJS65553 CTO65544:CTO65553 DDK65544:DDK65553 DNG65544:DNG65553 DXC65544:DXC65553 EGY65544:EGY65553 EQU65544:EQU65553 FAQ65544:FAQ65553 FKM65544:FKM65553 FUI65544:FUI65553 GEE65544:GEE65553 GOA65544:GOA65553 GXW65544:GXW65553 HHS65544:HHS65553 HRO65544:HRO65553 IBK65544:IBK65553 ILG65544:ILG65553 IVC65544:IVC65553 JEY65544:JEY65553 JOU65544:JOU65553 JYQ65544:JYQ65553 KIM65544:KIM65553 KSI65544:KSI65553 LCE65544:LCE65553 LMA65544:LMA65553 LVW65544:LVW65553 MFS65544:MFS65553 MPO65544:MPO65553 MZK65544:MZK65553 NJG65544:NJG65553 NTC65544:NTC65553 OCY65544:OCY65553 OMU65544:OMU65553 OWQ65544:OWQ65553 PGM65544:PGM65553 PQI65544:PQI65553 QAE65544:QAE65553 QKA65544:QKA65553 QTW65544:QTW65553 RDS65544:RDS65553 RNO65544:RNO65553 RXK65544:RXK65553 SHG65544:SHG65553 SRC65544:SRC65553 TAY65544:TAY65553 TKU65544:TKU65553 TUQ65544:TUQ65553 UEM65544:UEM65553 UOI65544:UOI65553 UYE65544:UYE65553 VIA65544:VIA65553 VRW65544:VRW65553 WBS65544:WBS65553 WLO65544:WLO65553 WVK65544:WVK65553 C131080:C131089 IY131080:IY131089 SU131080:SU131089 ACQ131080:ACQ131089 AMM131080:AMM131089 AWI131080:AWI131089 BGE131080:BGE131089 BQA131080:BQA131089 BZW131080:BZW131089 CJS131080:CJS131089 CTO131080:CTO131089 DDK131080:DDK131089 DNG131080:DNG131089 DXC131080:DXC131089 EGY131080:EGY131089 EQU131080:EQU131089 FAQ131080:FAQ131089 FKM131080:FKM131089 FUI131080:FUI131089 GEE131080:GEE131089 GOA131080:GOA131089 GXW131080:GXW131089 HHS131080:HHS131089 HRO131080:HRO131089 IBK131080:IBK131089 ILG131080:ILG131089 IVC131080:IVC131089 JEY131080:JEY131089 JOU131080:JOU131089 JYQ131080:JYQ131089 KIM131080:KIM131089 KSI131080:KSI131089 LCE131080:LCE131089 LMA131080:LMA131089 LVW131080:LVW131089 MFS131080:MFS131089 MPO131080:MPO131089 MZK131080:MZK131089 NJG131080:NJG131089 NTC131080:NTC131089 OCY131080:OCY131089 OMU131080:OMU131089 OWQ131080:OWQ131089 PGM131080:PGM131089 PQI131080:PQI131089 QAE131080:QAE131089 QKA131080:QKA131089 QTW131080:QTW131089 RDS131080:RDS131089 RNO131080:RNO131089 RXK131080:RXK131089 SHG131080:SHG131089 SRC131080:SRC131089 TAY131080:TAY131089 TKU131080:TKU131089 TUQ131080:TUQ131089 UEM131080:UEM131089 UOI131080:UOI131089 UYE131080:UYE131089 VIA131080:VIA131089 VRW131080:VRW131089 WBS131080:WBS131089 WLO131080:WLO131089 WVK131080:WVK131089 C196616:C196625 IY196616:IY196625 SU196616:SU196625 ACQ196616:ACQ196625 AMM196616:AMM196625 AWI196616:AWI196625 BGE196616:BGE196625 BQA196616:BQA196625 BZW196616:BZW196625 CJS196616:CJS196625 CTO196616:CTO196625 DDK196616:DDK196625 DNG196616:DNG196625 DXC196616:DXC196625 EGY196616:EGY196625 EQU196616:EQU196625 FAQ196616:FAQ196625 FKM196616:FKM196625 FUI196616:FUI196625 GEE196616:GEE196625 GOA196616:GOA196625 GXW196616:GXW196625 HHS196616:HHS196625 HRO196616:HRO196625 IBK196616:IBK196625 ILG196616:ILG196625 IVC196616:IVC196625 JEY196616:JEY196625 JOU196616:JOU196625 JYQ196616:JYQ196625 KIM196616:KIM196625 KSI196616:KSI196625 LCE196616:LCE196625 LMA196616:LMA196625 LVW196616:LVW196625 MFS196616:MFS196625 MPO196616:MPO196625 MZK196616:MZK196625 NJG196616:NJG196625 NTC196616:NTC196625 OCY196616:OCY196625 OMU196616:OMU196625 OWQ196616:OWQ196625 PGM196616:PGM196625 PQI196616:PQI196625 QAE196616:QAE196625 QKA196616:QKA196625 QTW196616:QTW196625 RDS196616:RDS196625 RNO196616:RNO196625 RXK196616:RXK196625 SHG196616:SHG196625 SRC196616:SRC196625 TAY196616:TAY196625 TKU196616:TKU196625 TUQ196616:TUQ196625 UEM196616:UEM196625 UOI196616:UOI196625 UYE196616:UYE196625 VIA196616:VIA196625 VRW196616:VRW196625 WBS196616:WBS196625 WLO196616:WLO196625 WVK196616:WVK196625 C262152:C262161 IY262152:IY262161 SU262152:SU262161 ACQ262152:ACQ262161 AMM262152:AMM262161 AWI262152:AWI262161 BGE262152:BGE262161 BQA262152:BQA262161 BZW262152:BZW262161 CJS262152:CJS262161 CTO262152:CTO262161 DDK262152:DDK262161 DNG262152:DNG262161 DXC262152:DXC262161 EGY262152:EGY262161 EQU262152:EQU262161 FAQ262152:FAQ262161 FKM262152:FKM262161 FUI262152:FUI262161 GEE262152:GEE262161 GOA262152:GOA262161 GXW262152:GXW262161 HHS262152:HHS262161 HRO262152:HRO262161 IBK262152:IBK262161 ILG262152:ILG262161 IVC262152:IVC262161 JEY262152:JEY262161 JOU262152:JOU262161 JYQ262152:JYQ262161 KIM262152:KIM262161 KSI262152:KSI262161 LCE262152:LCE262161 LMA262152:LMA262161 LVW262152:LVW262161 MFS262152:MFS262161 MPO262152:MPO262161 MZK262152:MZK262161 NJG262152:NJG262161 NTC262152:NTC262161 OCY262152:OCY262161 OMU262152:OMU262161 OWQ262152:OWQ262161 PGM262152:PGM262161 PQI262152:PQI262161 QAE262152:QAE262161 QKA262152:QKA262161 QTW262152:QTW262161 RDS262152:RDS262161 RNO262152:RNO262161 RXK262152:RXK262161 SHG262152:SHG262161 SRC262152:SRC262161 TAY262152:TAY262161 TKU262152:TKU262161 TUQ262152:TUQ262161 UEM262152:UEM262161 UOI262152:UOI262161 UYE262152:UYE262161 VIA262152:VIA262161 VRW262152:VRW262161 WBS262152:WBS262161 WLO262152:WLO262161 WVK262152:WVK262161 C327688:C327697 IY327688:IY327697 SU327688:SU327697 ACQ327688:ACQ327697 AMM327688:AMM327697 AWI327688:AWI327697 BGE327688:BGE327697 BQA327688:BQA327697 BZW327688:BZW327697 CJS327688:CJS327697 CTO327688:CTO327697 DDK327688:DDK327697 DNG327688:DNG327697 DXC327688:DXC327697 EGY327688:EGY327697 EQU327688:EQU327697 FAQ327688:FAQ327697 FKM327688:FKM327697 FUI327688:FUI327697 GEE327688:GEE327697 GOA327688:GOA327697 GXW327688:GXW327697 HHS327688:HHS327697 HRO327688:HRO327697 IBK327688:IBK327697 ILG327688:ILG327697 IVC327688:IVC327697 JEY327688:JEY327697 JOU327688:JOU327697 JYQ327688:JYQ327697 KIM327688:KIM327697 KSI327688:KSI327697 LCE327688:LCE327697 LMA327688:LMA327697 LVW327688:LVW327697 MFS327688:MFS327697 MPO327688:MPO327697 MZK327688:MZK327697 NJG327688:NJG327697 NTC327688:NTC327697 OCY327688:OCY327697 OMU327688:OMU327697 OWQ327688:OWQ327697 PGM327688:PGM327697 PQI327688:PQI327697 QAE327688:QAE327697 QKA327688:QKA327697 QTW327688:QTW327697 RDS327688:RDS327697 RNO327688:RNO327697 RXK327688:RXK327697 SHG327688:SHG327697 SRC327688:SRC327697 TAY327688:TAY327697 TKU327688:TKU327697 TUQ327688:TUQ327697 UEM327688:UEM327697 UOI327688:UOI327697 UYE327688:UYE327697 VIA327688:VIA327697 VRW327688:VRW327697 WBS327688:WBS327697 WLO327688:WLO327697 WVK327688:WVK327697 C393224:C393233 IY393224:IY393233 SU393224:SU393233 ACQ393224:ACQ393233 AMM393224:AMM393233 AWI393224:AWI393233 BGE393224:BGE393233 BQA393224:BQA393233 BZW393224:BZW393233 CJS393224:CJS393233 CTO393224:CTO393233 DDK393224:DDK393233 DNG393224:DNG393233 DXC393224:DXC393233 EGY393224:EGY393233 EQU393224:EQU393233 FAQ393224:FAQ393233 FKM393224:FKM393233 FUI393224:FUI393233 GEE393224:GEE393233 GOA393224:GOA393233 GXW393224:GXW393233 HHS393224:HHS393233 HRO393224:HRO393233 IBK393224:IBK393233 ILG393224:ILG393233 IVC393224:IVC393233 JEY393224:JEY393233 JOU393224:JOU393233 JYQ393224:JYQ393233 KIM393224:KIM393233 KSI393224:KSI393233 LCE393224:LCE393233 LMA393224:LMA393233 LVW393224:LVW393233 MFS393224:MFS393233 MPO393224:MPO393233 MZK393224:MZK393233 NJG393224:NJG393233 NTC393224:NTC393233 OCY393224:OCY393233 OMU393224:OMU393233 OWQ393224:OWQ393233 PGM393224:PGM393233 PQI393224:PQI393233 QAE393224:QAE393233 QKA393224:QKA393233 QTW393224:QTW393233 RDS393224:RDS393233 RNO393224:RNO393233 RXK393224:RXK393233 SHG393224:SHG393233 SRC393224:SRC393233 TAY393224:TAY393233 TKU393224:TKU393233 TUQ393224:TUQ393233 UEM393224:UEM393233 UOI393224:UOI393233 UYE393224:UYE393233 VIA393224:VIA393233 VRW393224:VRW393233 WBS393224:WBS393233 WLO393224:WLO393233 WVK393224:WVK393233 C458760:C458769 IY458760:IY458769 SU458760:SU458769 ACQ458760:ACQ458769 AMM458760:AMM458769 AWI458760:AWI458769 BGE458760:BGE458769 BQA458760:BQA458769 BZW458760:BZW458769 CJS458760:CJS458769 CTO458760:CTO458769 DDK458760:DDK458769 DNG458760:DNG458769 DXC458760:DXC458769 EGY458760:EGY458769 EQU458760:EQU458769 FAQ458760:FAQ458769 FKM458760:FKM458769 FUI458760:FUI458769 GEE458760:GEE458769 GOA458760:GOA458769 GXW458760:GXW458769 HHS458760:HHS458769 HRO458760:HRO458769 IBK458760:IBK458769 ILG458760:ILG458769 IVC458760:IVC458769 JEY458760:JEY458769 JOU458760:JOU458769 JYQ458760:JYQ458769 KIM458760:KIM458769 KSI458760:KSI458769 LCE458760:LCE458769 LMA458760:LMA458769 LVW458760:LVW458769 MFS458760:MFS458769 MPO458760:MPO458769 MZK458760:MZK458769 NJG458760:NJG458769 NTC458760:NTC458769 OCY458760:OCY458769 OMU458760:OMU458769 OWQ458760:OWQ458769 PGM458760:PGM458769 PQI458760:PQI458769 QAE458760:QAE458769 QKA458760:QKA458769 QTW458760:QTW458769 RDS458760:RDS458769 RNO458760:RNO458769 RXK458760:RXK458769 SHG458760:SHG458769 SRC458760:SRC458769 TAY458760:TAY458769 TKU458760:TKU458769 TUQ458760:TUQ458769 UEM458760:UEM458769 UOI458760:UOI458769 UYE458760:UYE458769 VIA458760:VIA458769 VRW458760:VRW458769 WBS458760:WBS458769 WLO458760:WLO458769 WVK458760:WVK458769 C524296:C524305 IY524296:IY524305 SU524296:SU524305 ACQ524296:ACQ524305 AMM524296:AMM524305 AWI524296:AWI524305 BGE524296:BGE524305 BQA524296:BQA524305 BZW524296:BZW524305 CJS524296:CJS524305 CTO524296:CTO524305 DDK524296:DDK524305 DNG524296:DNG524305 DXC524296:DXC524305 EGY524296:EGY524305 EQU524296:EQU524305 FAQ524296:FAQ524305 FKM524296:FKM524305 FUI524296:FUI524305 GEE524296:GEE524305 GOA524296:GOA524305 GXW524296:GXW524305 HHS524296:HHS524305 HRO524296:HRO524305 IBK524296:IBK524305 ILG524296:ILG524305 IVC524296:IVC524305 JEY524296:JEY524305 JOU524296:JOU524305 JYQ524296:JYQ524305 KIM524296:KIM524305 KSI524296:KSI524305 LCE524296:LCE524305 LMA524296:LMA524305 LVW524296:LVW524305 MFS524296:MFS524305 MPO524296:MPO524305 MZK524296:MZK524305 NJG524296:NJG524305 NTC524296:NTC524305 OCY524296:OCY524305 OMU524296:OMU524305 OWQ524296:OWQ524305 PGM524296:PGM524305 PQI524296:PQI524305 QAE524296:QAE524305 QKA524296:QKA524305 QTW524296:QTW524305 RDS524296:RDS524305 RNO524296:RNO524305 RXK524296:RXK524305 SHG524296:SHG524305 SRC524296:SRC524305 TAY524296:TAY524305 TKU524296:TKU524305 TUQ524296:TUQ524305 UEM524296:UEM524305 UOI524296:UOI524305 UYE524296:UYE524305 VIA524296:VIA524305 VRW524296:VRW524305 WBS524296:WBS524305 WLO524296:WLO524305 WVK524296:WVK524305 C589832:C589841 IY589832:IY589841 SU589832:SU589841 ACQ589832:ACQ589841 AMM589832:AMM589841 AWI589832:AWI589841 BGE589832:BGE589841 BQA589832:BQA589841 BZW589832:BZW589841 CJS589832:CJS589841 CTO589832:CTO589841 DDK589832:DDK589841 DNG589832:DNG589841 DXC589832:DXC589841 EGY589832:EGY589841 EQU589832:EQU589841 FAQ589832:FAQ589841 FKM589832:FKM589841 FUI589832:FUI589841 GEE589832:GEE589841 GOA589832:GOA589841 GXW589832:GXW589841 HHS589832:HHS589841 HRO589832:HRO589841 IBK589832:IBK589841 ILG589832:ILG589841 IVC589832:IVC589841 JEY589832:JEY589841 JOU589832:JOU589841 JYQ589832:JYQ589841 KIM589832:KIM589841 KSI589832:KSI589841 LCE589832:LCE589841 LMA589832:LMA589841 LVW589832:LVW589841 MFS589832:MFS589841 MPO589832:MPO589841 MZK589832:MZK589841 NJG589832:NJG589841 NTC589832:NTC589841 OCY589832:OCY589841 OMU589832:OMU589841 OWQ589832:OWQ589841 PGM589832:PGM589841 PQI589832:PQI589841 QAE589832:QAE589841 QKA589832:QKA589841 QTW589832:QTW589841 RDS589832:RDS589841 RNO589832:RNO589841 RXK589832:RXK589841 SHG589832:SHG589841 SRC589832:SRC589841 TAY589832:TAY589841 TKU589832:TKU589841 TUQ589832:TUQ589841 UEM589832:UEM589841 UOI589832:UOI589841 UYE589832:UYE589841 VIA589832:VIA589841 VRW589832:VRW589841 WBS589832:WBS589841 WLO589832:WLO589841 WVK589832:WVK589841 C655368:C655377 IY655368:IY655377 SU655368:SU655377 ACQ655368:ACQ655377 AMM655368:AMM655377 AWI655368:AWI655377 BGE655368:BGE655377 BQA655368:BQA655377 BZW655368:BZW655377 CJS655368:CJS655377 CTO655368:CTO655377 DDK655368:DDK655377 DNG655368:DNG655377 DXC655368:DXC655377 EGY655368:EGY655377 EQU655368:EQU655377 FAQ655368:FAQ655377 FKM655368:FKM655377 FUI655368:FUI655377 GEE655368:GEE655377 GOA655368:GOA655377 GXW655368:GXW655377 HHS655368:HHS655377 HRO655368:HRO655377 IBK655368:IBK655377 ILG655368:ILG655377 IVC655368:IVC655377 JEY655368:JEY655377 JOU655368:JOU655377 JYQ655368:JYQ655377 KIM655368:KIM655377 KSI655368:KSI655377 LCE655368:LCE655377 LMA655368:LMA655377 LVW655368:LVW655377 MFS655368:MFS655377 MPO655368:MPO655377 MZK655368:MZK655377 NJG655368:NJG655377 NTC655368:NTC655377 OCY655368:OCY655377 OMU655368:OMU655377 OWQ655368:OWQ655377 PGM655368:PGM655377 PQI655368:PQI655377 QAE655368:QAE655377 QKA655368:QKA655377 QTW655368:QTW655377 RDS655368:RDS655377 RNO655368:RNO655377 RXK655368:RXK655377 SHG655368:SHG655377 SRC655368:SRC655377 TAY655368:TAY655377 TKU655368:TKU655377 TUQ655368:TUQ655377 UEM655368:UEM655377 UOI655368:UOI655377 UYE655368:UYE655377 VIA655368:VIA655377 VRW655368:VRW655377 WBS655368:WBS655377 WLO655368:WLO655377 WVK655368:WVK655377 C720904:C720913 IY720904:IY720913 SU720904:SU720913 ACQ720904:ACQ720913 AMM720904:AMM720913 AWI720904:AWI720913 BGE720904:BGE720913 BQA720904:BQA720913 BZW720904:BZW720913 CJS720904:CJS720913 CTO720904:CTO720913 DDK720904:DDK720913 DNG720904:DNG720913 DXC720904:DXC720913 EGY720904:EGY720913 EQU720904:EQU720913 FAQ720904:FAQ720913 FKM720904:FKM720913 FUI720904:FUI720913 GEE720904:GEE720913 GOA720904:GOA720913 GXW720904:GXW720913 HHS720904:HHS720913 HRO720904:HRO720913 IBK720904:IBK720913 ILG720904:ILG720913 IVC720904:IVC720913 JEY720904:JEY720913 JOU720904:JOU720913 JYQ720904:JYQ720913 KIM720904:KIM720913 KSI720904:KSI720913 LCE720904:LCE720913 LMA720904:LMA720913 LVW720904:LVW720913 MFS720904:MFS720913 MPO720904:MPO720913 MZK720904:MZK720913 NJG720904:NJG720913 NTC720904:NTC720913 OCY720904:OCY720913 OMU720904:OMU720913 OWQ720904:OWQ720913 PGM720904:PGM720913 PQI720904:PQI720913 QAE720904:QAE720913 QKA720904:QKA720913 QTW720904:QTW720913 RDS720904:RDS720913 RNO720904:RNO720913 RXK720904:RXK720913 SHG720904:SHG720913 SRC720904:SRC720913 TAY720904:TAY720913 TKU720904:TKU720913 TUQ720904:TUQ720913 UEM720904:UEM720913 UOI720904:UOI720913 UYE720904:UYE720913 VIA720904:VIA720913 VRW720904:VRW720913 WBS720904:WBS720913 WLO720904:WLO720913 WVK720904:WVK720913 C786440:C786449 IY786440:IY786449 SU786440:SU786449 ACQ786440:ACQ786449 AMM786440:AMM786449 AWI786440:AWI786449 BGE786440:BGE786449 BQA786440:BQA786449 BZW786440:BZW786449 CJS786440:CJS786449 CTO786440:CTO786449 DDK786440:DDK786449 DNG786440:DNG786449 DXC786440:DXC786449 EGY786440:EGY786449 EQU786440:EQU786449 FAQ786440:FAQ786449 FKM786440:FKM786449 FUI786440:FUI786449 GEE786440:GEE786449 GOA786440:GOA786449 GXW786440:GXW786449 HHS786440:HHS786449 HRO786440:HRO786449 IBK786440:IBK786449 ILG786440:ILG786449 IVC786440:IVC786449 JEY786440:JEY786449 JOU786440:JOU786449 JYQ786440:JYQ786449 KIM786440:KIM786449 KSI786440:KSI786449 LCE786440:LCE786449 LMA786440:LMA786449 LVW786440:LVW786449 MFS786440:MFS786449 MPO786440:MPO786449 MZK786440:MZK786449 NJG786440:NJG786449 NTC786440:NTC786449 OCY786440:OCY786449 OMU786440:OMU786449 OWQ786440:OWQ786449 PGM786440:PGM786449 PQI786440:PQI786449 QAE786440:QAE786449 QKA786440:QKA786449 QTW786440:QTW786449 RDS786440:RDS786449 RNO786440:RNO786449 RXK786440:RXK786449 SHG786440:SHG786449 SRC786440:SRC786449 TAY786440:TAY786449 TKU786440:TKU786449 TUQ786440:TUQ786449 UEM786440:UEM786449 UOI786440:UOI786449 UYE786440:UYE786449 VIA786440:VIA786449 VRW786440:VRW786449 WBS786440:WBS786449 WLO786440:WLO786449 WVK786440:WVK786449 C851976:C851985 IY851976:IY851985 SU851976:SU851985 ACQ851976:ACQ851985 AMM851976:AMM851985 AWI851976:AWI851985 BGE851976:BGE851985 BQA851976:BQA851985 BZW851976:BZW851985 CJS851976:CJS851985 CTO851976:CTO851985 DDK851976:DDK851985 DNG851976:DNG851985 DXC851976:DXC851985 EGY851976:EGY851985 EQU851976:EQU851985 FAQ851976:FAQ851985 FKM851976:FKM851985 FUI851976:FUI851985 GEE851976:GEE851985 GOA851976:GOA851985 GXW851976:GXW851985 HHS851976:HHS851985 HRO851976:HRO851985 IBK851976:IBK851985 ILG851976:ILG851985 IVC851976:IVC851985 JEY851976:JEY851985 JOU851976:JOU851985 JYQ851976:JYQ851985 KIM851976:KIM851985 KSI851976:KSI851985 LCE851976:LCE851985 LMA851976:LMA851985 LVW851976:LVW851985 MFS851976:MFS851985 MPO851976:MPO851985 MZK851976:MZK851985 NJG851976:NJG851985 NTC851976:NTC851985 OCY851976:OCY851985 OMU851976:OMU851985 OWQ851976:OWQ851985 PGM851976:PGM851985 PQI851976:PQI851985 QAE851976:QAE851985 QKA851976:QKA851985 QTW851976:QTW851985 RDS851976:RDS851985 RNO851976:RNO851985 RXK851976:RXK851985 SHG851976:SHG851985 SRC851976:SRC851985 TAY851976:TAY851985 TKU851976:TKU851985 TUQ851976:TUQ851985 UEM851976:UEM851985 UOI851976:UOI851985 UYE851976:UYE851985 VIA851976:VIA851985 VRW851976:VRW851985 WBS851976:WBS851985 WLO851976:WLO851985 WVK851976:WVK851985 C917512:C917521 IY917512:IY917521 SU917512:SU917521 ACQ917512:ACQ917521 AMM917512:AMM917521 AWI917512:AWI917521 BGE917512:BGE917521 BQA917512:BQA917521 BZW917512:BZW917521 CJS917512:CJS917521 CTO917512:CTO917521 DDK917512:DDK917521 DNG917512:DNG917521 DXC917512:DXC917521 EGY917512:EGY917521 EQU917512:EQU917521 FAQ917512:FAQ917521 FKM917512:FKM917521 FUI917512:FUI917521 GEE917512:GEE917521 GOA917512:GOA917521 GXW917512:GXW917521 HHS917512:HHS917521 HRO917512:HRO917521 IBK917512:IBK917521 ILG917512:ILG917521 IVC917512:IVC917521 JEY917512:JEY917521 JOU917512:JOU917521 JYQ917512:JYQ917521 KIM917512:KIM917521 KSI917512:KSI917521 LCE917512:LCE917521 LMA917512:LMA917521 LVW917512:LVW917521 MFS917512:MFS917521 MPO917512:MPO917521 MZK917512:MZK917521 NJG917512:NJG917521 NTC917512:NTC917521 OCY917512:OCY917521 OMU917512:OMU917521 OWQ917512:OWQ917521 PGM917512:PGM917521 PQI917512:PQI917521 QAE917512:QAE917521 QKA917512:QKA917521 QTW917512:QTW917521 RDS917512:RDS917521 RNO917512:RNO917521 RXK917512:RXK917521 SHG917512:SHG917521 SRC917512:SRC917521 TAY917512:TAY917521 TKU917512:TKU917521 TUQ917512:TUQ917521 UEM917512:UEM917521 UOI917512:UOI917521 UYE917512:UYE917521 VIA917512:VIA917521 VRW917512:VRW917521 WBS917512:WBS917521 WLO917512:WLO917521 WVK917512:WVK917521 C983048:C983057 IY983048:IY983057 SU983048:SU983057 ACQ983048:ACQ983057 AMM983048:AMM983057 AWI983048:AWI983057 BGE983048:BGE983057 BQA983048:BQA983057 BZW983048:BZW983057 CJS983048:CJS983057 CTO983048:CTO983057 DDK983048:DDK983057 DNG983048:DNG983057 DXC983048:DXC983057 EGY983048:EGY983057 EQU983048:EQU983057 FAQ983048:FAQ983057 FKM983048:FKM983057 FUI983048:FUI983057 GEE983048:GEE983057 GOA983048:GOA983057 GXW983048:GXW983057 HHS983048:HHS983057 HRO983048:HRO983057 IBK983048:IBK983057 ILG983048:ILG983057 IVC983048:IVC983057 JEY983048:JEY983057 JOU983048:JOU983057 JYQ983048:JYQ983057 KIM983048:KIM983057 KSI983048:KSI983057 LCE983048:LCE983057 LMA983048:LMA983057 LVW983048:LVW983057 MFS983048:MFS983057 MPO983048:MPO983057 MZK983048:MZK983057 NJG983048:NJG983057 NTC983048:NTC983057 OCY983048:OCY983057 OMU983048:OMU983057 OWQ983048:OWQ983057 PGM983048:PGM983057 PQI983048:PQI983057 QAE983048:QAE983057 QKA983048:QKA983057 QTW983048:QTW983057 RDS983048:RDS983057 RNO983048:RNO983057 RXK983048:RXK983057 SHG983048:SHG983057 SRC983048:SRC983057 TAY983048:TAY983057 TKU983048:TKU983057 TUQ983048:TUQ983057 UEM983048:UEM983057 UOI983048:UOI983057 UYE983048:UYE983057 VIA983048:VIA983057 VRW983048:VRW983057 WBS983048:WBS983057 WLO983048:WLO983057 WVK983048:WVK983057 C19:C65 IY19:IY65 SU19:SU65 ACQ19:ACQ65 AMM19:AMM65 AWI19:AWI65 BGE19:BGE65 BQA19:BQA65 BZW19:BZW65 CJS19:CJS65 CTO19:CTO65 DDK19:DDK65 DNG19:DNG65 DXC19:DXC65 EGY19:EGY65 EQU19:EQU65 FAQ19:FAQ65 FKM19:FKM65 FUI19:FUI65 GEE19:GEE65 GOA19:GOA65 GXW19:GXW65 HHS19:HHS65 HRO19:HRO65 IBK19:IBK65 ILG19:ILG65 IVC19:IVC65 JEY19:JEY65 JOU19:JOU65 JYQ19:JYQ65 KIM19:KIM65 KSI19:KSI65 LCE19:LCE65 LMA19:LMA65 LVW19:LVW65 MFS19:MFS65 MPO19:MPO65 MZK19:MZK65 NJG19:NJG65 NTC19:NTC65 OCY19:OCY65 OMU19:OMU65 OWQ19:OWQ65 PGM19:PGM65 PQI19:PQI65 QAE19:QAE65 QKA19:QKA65 QTW19:QTW65 RDS19:RDS65 RNO19:RNO65 RXK19:RXK65 SHG19:SHG65 SRC19:SRC65 TAY19:TAY65 TKU19:TKU65 TUQ19:TUQ65 UEM19:UEM65 UOI19:UOI65 UYE19:UYE65 VIA19:VIA65 VRW19:VRW65 WBS19:WBS65 WLO19:WLO65 WVK19:WVK65 C65555:C65601 IY65555:IY65601 SU65555:SU65601 ACQ65555:ACQ65601 AMM65555:AMM65601 AWI65555:AWI65601 BGE65555:BGE65601 BQA65555:BQA65601 BZW65555:BZW65601 CJS65555:CJS65601 CTO65555:CTO65601 DDK65555:DDK65601 DNG65555:DNG65601 DXC65555:DXC65601 EGY65555:EGY65601 EQU65555:EQU65601 FAQ65555:FAQ65601 FKM65555:FKM65601 FUI65555:FUI65601 GEE65555:GEE65601 GOA65555:GOA65601 GXW65555:GXW65601 HHS65555:HHS65601 HRO65555:HRO65601 IBK65555:IBK65601 ILG65555:ILG65601 IVC65555:IVC65601 JEY65555:JEY65601 JOU65555:JOU65601 JYQ65555:JYQ65601 KIM65555:KIM65601 KSI65555:KSI65601 LCE65555:LCE65601 LMA65555:LMA65601 LVW65555:LVW65601 MFS65555:MFS65601 MPO65555:MPO65601 MZK65555:MZK65601 NJG65555:NJG65601 NTC65555:NTC65601 OCY65555:OCY65601 OMU65555:OMU65601 OWQ65555:OWQ65601 PGM65555:PGM65601 PQI65555:PQI65601 QAE65555:QAE65601 QKA65555:QKA65601 QTW65555:QTW65601 RDS65555:RDS65601 RNO65555:RNO65601 RXK65555:RXK65601 SHG65555:SHG65601 SRC65555:SRC65601 TAY65555:TAY65601 TKU65555:TKU65601 TUQ65555:TUQ65601 UEM65555:UEM65601 UOI65555:UOI65601 UYE65555:UYE65601 VIA65555:VIA65601 VRW65555:VRW65601 WBS65555:WBS65601 WLO65555:WLO65601 WVK65555:WVK65601 C131091:C131137 IY131091:IY131137 SU131091:SU131137 ACQ131091:ACQ131137 AMM131091:AMM131137 AWI131091:AWI131137 BGE131091:BGE131137 BQA131091:BQA131137 BZW131091:BZW131137 CJS131091:CJS131137 CTO131091:CTO131137 DDK131091:DDK131137 DNG131091:DNG131137 DXC131091:DXC131137 EGY131091:EGY131137 EQU131091:EQU131137 FAQ131091:FAQ131137 FKM131091:FKM131137 FUI131091:FUI131137 GEE131091:GEE131137 GOA131091:GOA131137 GXW131091:GXW131137 HHS131091:HHS131137 HRO131091:HRO131137 IBK131091:IBK131137 ILG131091:ILG131137 IVC131091:IVC131137 JEY131091:JEY131137 JOU131091:JOU131137 JYQ131091:JYQ131137 KIM131091:KIM131137 KSI131091:KSI131137 LCE131091:LCE131137 LMA131091:LMA131137 LVW131091:LVW131137 MFS131091:MFS131137 MPO131091:MPO131137 MZK131091:MZK131137 NJG131091:NJG131137 NTC131091:NTC131137 OCY131091:OCY131137 OMU131091:OMU131137 OWQ131091:OWQ131137 PGM131091:PGM131137 PQI131091:PQI131137 QAE131091:QAE131137 QKA131091:QKA131137 QTW131091:QTW131137 RDS131091:RDS131137 RNO131091:RNO131137 RXK131091:RXK131137 SHG131091:SHG131137 SRC131091:SRC131137 TAY131091:TAY131137 TKU131091:TKU131137 TUQ131091:TUQ131137 UEM131091:UEM131137 UOI131091:UOI131137 UYE131091:UYE131137 VIA131091:VIA131137 VRW131091:VRW131137 WBS131091:WBS131137 WLO131091:WLO131137 WVK131091:WVK131137 C196627:C196673 IY196627:IY196673 SU196627:SU196673 ACQ196627:ACQ196673 AMM196627:AMM196673 AWI196627:AWI196673 BGE196627:BGE196673 BQA196627:BQA196673 BZW196627:BZW196673 CJS196627:CJS196673 CTO196627:CTO196673 DDK196627:DDK196673 DNG196627:DNG196673 DXC196627:DXC196673 EGY196627:EGY196673 EQU196627:EQU196673 FAQ196627:FAQ196673 FKM196627:FKM196673 FUI196627:FUI196673 GEE196627:GEE196673 GOA196627:GOA196673 GXW196627:GXW196673 HHS196627:HHS196673 HRO196627:HRO196673 IBK196627:IBK196673 ILG196627:ILG196673 IVC196627:IVC196673 JEY196627:JEY196673 JOU196627:JOU196673 JYQ196627:JYQ196673 KIM196627:KIM196673 KSI196627:KSI196673 LCE196627:LCE196673 LMA196627:LMA196673 LVW196627:LVW196673 MFS196627:MFS196673 MPO196627:MPO196673 MZK196627:MZK196673 NJG196627:NJG196673 NTC196627:NTC196673 OCY196627:OCY196673 OMU196627:OMU196673 OWQ196627:OWQ196673 PGM196627:PGM196673 PQI196627:PQI196673 QAE196627:QAE196673 QKA196627:QKA196673 QTW196627:QTW196673 RDS196627:RDS196673 RNO196627:RNO196673 RXK196627:RXK196673 SHG196627:SHG196673 SRC196627:SRC196673 TAY196627:TAY196673 TKU196627:TKU196673 TUQ196627:TUQ196673 UEM196627:UEM196673 UOI196627:UOI196673 UYE196627:UYE196673 VIA196627:VIA196673 VRW196627:VRW196673 WBS196627:WBS196673 WLO196627:WLO196673 WVK196627:WVK196673 C262163:C262209 IY262163:IY262209 SU262163:SU262209 ACQ262163:ACQ262209 AMM262163:AMM262209 AWI262163:AWI262209 BGE262163:BGE262209 BQA262163:BQA262209 BZW262163:BZW262209 CJS262163:CJS262209 CTO262163:CTO262209 DDK262163:DDK262209 DNG262163:DNG262209 DXC262163:DXC262209 EGY262163:EGY262209 EQU262163:EQU262209 FAQ262163:FAQ262209 FKM262163:FKM262209 FUI262163:FUI262209 GEE262163:GEE262209 GOA262163:GOA262209 GXW262163:GXW262209 HHS262163:HHS262209 HRO262163:HRO262209 IBK262163:IBK262209 ILG262163:ILG262209 IVC262163:IVC262209 JEY262163:JEY262209 JOU262163:JOU262209 JYQ262163:JYQ262209 KIM262163:KIM262209 KSI262163:KSI262209 LCE262163:LCE262209 LMA262163:LMA262209 LVW262163:LVW262209 MFS262163:MFS262209 MPO262163:MPO262209 MZK262163:MZK262209 NJG262163:NJG262209 NTC262163:NTC262209 OCY262163:OCY262209 OMU262163:OMU262209 OWQ262163:OWQ262209 PGM262163:PGM262209 PQI262163:PQI262209 QAE262163:QAE262209 QKA262163:QKA262209 QTW262163:QTW262209 RDS262163:RDS262209 RNO262163:RNO262209 RXK262163:RXK262209 SHG262163:SHG262209 SRC262163:SRC262209 TAY262163:TAY262209 TKU262163:TKU262209 TUQ262163:TUQ262209 UEM262163:UEM262209 UOI262163:UOI262209 UYE262163:UYE262209 VIA262163:VIA262209 VRW262163:VRW262209 WBS262163:WBS262209 WLO262163:WLO262209 WVK262163:WVK262209 C327699:C327745 IY327699:IY327745 SU327699:SU327745 ACQ327699:ACQ327745 AMM327699:AMM327745 AWI327699:AWI327745 BGE327699:BGE327745 BQA327699:BQA327745 BZW327699:BZW327745 CJS327699:CJS327745 CTO327699:CTO327745 DDK327699:DDK327745 DNG327699:DNG327745 DXC327699:DXC327745 EGY327699:EGY327745 EQU327699:EQU327745 FAQ327699:FAQ327745 FKM327699:FKM327745 FUI327699:FUI327745 GEE327699:GEE327745 GOA327699:GOA327745 GXW327699:GXW327745 HHS327699:HHS327745 HRO327699:HRO327745 IBK327699:IBK327745 ILG327699:ILG327745 IVC327699:IVC327745 JEY327699:JEY327745 JOU327699:JOU327745 JYQ327699:JYQ327745 KIM327699:KIM327745 KSI327699:KSI327745 LCE327699:LCE327745 LMA327699:LMA327745 LVW327699:LVW327745 MFS327699:MFS327745 MPO327699:MPO327745 MZK327699:MZK327745 NJG327699:NJG327745 NTC327699:NTC327745 OCY327699:OCY327745 OMU327699:OMU327745 OWQ327699:OWQ327745 PGM327699:PGM327745 PQI327699:PQI327745 QAE327699:QAE327745 QKA327699:QKA327745 QTW327699:QTW327745 RDS327699:RDS327745 RNO327699:RNO327745 RXK327699:RXK327745 SHG327699:SHG327745 SRC327699:SRC327745 TAY327699:TAY327745 TKU327699:TKU327745 TUQ327699:TUQ327745 UEM327699:UEM327745 UOI327699:UOI327745 UYE327699:UYE327745 VIA327699:VIA327745 VRW327699:VRW327745 WBS327699:WBS327745 WLO327699:WLO327745 WVK327699:WVK327745 C393235:C393281 IY393235:IY393281 SU393235:SU393281 ACQ393235:ACQ393281 AMM393235:AMM393281 AWI393235:AWI393281 BGE393235:BGE393281 BQA393235:BQA393281 BZW393235:BZW393281 CJS393235:CJS393281 CTO393235:CTO393281 DDK393235:DDK393281 DNG393235:DNG393281 DXC393235:DXC393281 EGY393235:EGY393281 EQU393235:EQU393281 FAQ393235:FAQ393281 FKM393235:FKM393281 FUI393235:FUI393281 GEE393235:GEE393281 GOA393235:GOA393281 GXW393235:GXW393281 HHS393235:HHS393281 HRO393235:HRO393281 IBK393235:IBK393281 ILG393235:ILG393281 IVC393235:IVC393281 JEY393235:JEY393281 JOU393235:JOU393281 JYQ393235:JYQ393281 KIM393235:KIM393281 KSI393235:KSI393281 LCE393235:LCE393281 LMA393235:LMA393281 LVW393235:LVW393281 MFS393235:MFS393281 MPO393235:MPO393281 MZK393235:MZK393281 NJG393235:NJG393281 NTC393235:NTC393281 OCY393235:OCY393281 OMU393235:OMU393281 OWQ393235:OWQ393281 PGM393235:PGM393281 PQI393235:PQI393281 QAE393235:QAE393281 QKA393235:QKA393281 QTW393235:QTW393281 RDS393235:RDS393281 RNO393235:RNO393281 RXK393235:RXK393281 SHG393235:SHG393281 SRC393235:SRC393281 TAY393235:TAY393281 TKU393235:TKU393281 TUQ393235:TUQ393281 UEM393235:UEM393281 UOI393235:UOI393281 UYE393235:UYE393281 VIA393235:VIA393281 VRW393235:VRW393281 WBS393235:WBS393281 WLO393235:WLO393281 WVK393235:WVK393281 C458771:C458817 IY458771:IY458817 SU458771:SU458817 ACQ458771:ACQ458817 AMM458771:AMM458817 AWI458771:AWI458817 BGE458771:BGE458817 BQA458771:BQA458817 BZW458771:BZW458817 CJS458771:CJS458817 CTO458771:CTO458817 DDK458771:DDK458817 DNG458771:DNG458817 DXC458771:DXC458817 EGY458771:EGY458817 EQU458771:EQU458817 FAQ458771:FAQ458817 FKM458771:FKM458817 FUI458771:FUI458817 GEE458771:GEE458817 GOA458771:GOA458817 GXW458771:GXW458817 HHS458771:HHS458817 HRO458771:HRO458817 IBK458771:IBK458817 ILG458771:ILG458817 IVC458771:IVC458817 JEY458771:JEY458817 JOU458771:JOU458817 JYQ458771:JYQ458817 KIM458771:KIM458817 KSI458771:KSI458817 LCE458771:LCE458817 LMA458771:LMA458817 LVW458771:LVW458817 MFS458771:MFS458817 MPO458771:MPO458817 MZK458771:MZK458817 NJG458771:NJG458817 NTC458771:NTC458817 OCY458771:OCY458817 OMU458771:OMU458817 OWQ458771:OWQ458817 PGM458771:PGM458817 PQI458771:PQI458817 QAE458771:QAE458817 QKA458771:QKA458817 QTW458771:QTW458817 RDS458771:RDS458817 RNO458771:RNO458817 RXK458771:RXK458817 SHG458771:SHG458817 SRC458771:SRC458817 TAY458771:TAY458817 TKU458771:TKU458817 TUQ458771:TUQ458817 UEM458771:UEM458817 UOI458771:UOI458817 UYE458771:UYE458817 VIA458771:VIA458817 VRW458771:VRW458817 WBS458771:WBS458817 WLO458771:WLO458817 WVK458771:WVK458817 C524307:C524353 IY524307:IY524353 SU524307:SU524353 ACQ524307:ACQ524353 AMM524307:AMM524353 AWI524307:AWI524353 BGE524307:BGE524353 BQA524307:BQA524353 BZW524307:BZW524353 CJS524307:CJS524353 CTO524307:CTO524353 DDK524307:DDK524353 DNG524307:DNG524353 DXC524307:DXC524353 EGY524307:EGY524353 EQU524307:EQU524353 FAQ524307:FAQ524353 FKM524307:FKM524353 FUI524307:FUI524353 GEE524307:GEE524353 GOA524307:GOA524353 GXW524307:GXW524353 HHS524307:HHS524353 HRO524307:HRO524353 IBK524307:IBK524353 ILG524307:ILG524353 IVC524307:IVC524353 JEY524307:JEY524353 JOU524307:JOU524353 JYQ524307:JYQ524353 KIM524307:KIM524353 KSI524307:KSI524353 LCE524307:LCE524353 LMA524307:LMA524353 LVW524307:LVW524353 MFS524307:MFS524353 MPO524307:MPO524353 MZK524307:MZK524353 NJG524307:NJG524353 NTC524307:NTC524353 OCY524307:OCY524353 OMU524307:OMU524353 OWQ524307:OWQ524353 PGM524307:PGM524353 PQI524307:PQI524353 QAE524307:QAE524353 QKA524307:QKA524353 QTW524307:QTW524353 RDS524307:RDS524353 RNO524307:RNO524353 RXK524307:RXK524353 SHG524307:SHG524353 SRC524307:SRC524353 TAY524307:TAY524353 TKU524307:TKU524353 TUQ524307:TUQ524353 UEM524307:UEM524353 UOI524307:UOI524353 UYE524307:UYE524353 VIA524307:VIA524353 VRW524307:VRW524353 WBS524307:WBS524353 WLO524307:WLO524353 WVK524307:WVK524353 C589843:C589889 IY589843:IY589889 SU589843:SU589889 ACQ589843:ACQ589889 AMM589843:AMM589889 AWI589843:AWI589889 BGE589843:BGE589889 BQA589843:BQA589889 BZW589843:BZW589889 CJS589843:CJS589889 CTO589843:CTO589889 DDK589843:DDK589889 DNG589843:DNG589889 DXC589843:DXC589889 EGY589843:EGY589889 EQU589843:EQU589889 FAQ589843:FAQ589889 FKM589843:FKM589889 FUI589843:FUI589889 GEE589843:GEE589889 GOA589843:GOA589889 GXW589843:GXW589889 HHS589843:HHS589889 HRO589843:HRO589889 IBK589843:IBK589889 ILG589843:ILG589889 IVC589843:IVC589889 JEY589843:JEY589889 JOU589843:JOU589889 JYQ589843:JYQ589889 KIM589843:KIM589889 KSI589843:KSI589889 LCE589843:LCE589889 LMA589843:LMA589889 LVW589843:LVW589889 MFS589843:MFS589889 MPO589843:MPO589889 MZK589843:MZK589889 NJG589843:NJG589889 NTC589843:NTC589889 OCY589843:OCY589889 OMU589843:OMU589889 OWQ589843:OWQ589889 PGM589843:PGM589889 PQI589843:PQI589889 QAE589843:QAE589889 QKA589843:QKA589889 QTW589843:QTW589889 RDS589843:RDS589889 RNO589843:RNO589889 RXK589843:RXK589889 SHG589843:SHG589889 SRC589843:SRC589889 TAY589843:TAY589889 TKU589843:TKU589889 TUQ589843:TUQ589889 UEM589843:UEM589889 UOI589843:UOI589889 UYE589843:UYE589889 VIA589843:VIA589889 VRW589843:VRW589889 WBS589843:WBS589889 WLO589843:WLO589889 WVK589843:WVK589889 C655379:C655425 IY655379:IY655425 SU655379:SU655425 ACQ655379:ACQ655425 AMM655379:AMM655425 AWI655379:AWI655425 BGE655379:BGE655425 BQA655379:BQA655425 BZW655379:BZW655425 CJS655379:CJS655425 CTO655379:CTO655425 DDK655379:DDK655425 DNG655379:DNG655425 DXC655379:DXC655425 EGY655379:EGY655425 EQU655379:EQU655425 FAQ655379:FAQ655425 FKM655379:FKM655425 FUI655379:FUI655425 GEE655379:GEE655425 GOA655379:GOA655425 GXW655379:GXW655425 HHS655379:HHS655425 HRO655379:HRO655425 IBK655379:IBK655425 ILG655379:ILG655425 IVC655379:IVC655425 JEY655379:JEY655425 JOU655379:JOU655425 JYQ655379:JYQ655425 KIM655379:KIM655425 KSI655379:KSI655425 LCE655379:LCE655425 LMA655379:LMA655425 LVW655379:LVW655425 MFS655379:MFS655425 MPO655379:MPO655425 MZK655379:MZK655425 NJG655379:NJG655425 NTC655379:NTC655425 OCY655379:OCY655425 OMU655379:OMU655425 OWQ655379:OWQ655425 PGM655379:PGM655425 PQI655379:PQI655425 QAE655379:QAE655425 QKA655379:QKA655425 QTW655379:QTW655425 RDS655379:RDS655425 RNO655379:RNO655425 RXK655379:RXK655425 SHG655379:SHG655425 SRC655379:SRC655425 TAY655379:TAY655425 TKU655379:TKU655425 TUQ655379:TUQ655425 UEM655379:UEM655425 UOI655379:UOI655425 UYE655379:UYE655425 VIA655379:VIA655425 VRW655379:VRW655425 WBS655379:WBS655425 WLO655379:WLO655425 WVK655379:WVK655425 C720915:C720961 IY720915:IY720961 SU720915:SU720961 ACQ720915:ACQ720961 AMM720915:AMM720961 AWI720915:AWI720961 BGE720915:BGE720961 BQA720915:BQA720961 BZW720915:BZW720961 CJS720915:CJS720961 CTO720915:CTO720961 DDK720915:DDK720961 DNG720915:DNG720961 DXC720915:DXC720961 EGY720915:EGY720961 EQU720915:EQU720961 FAQ720915:FAQ720961 FKM720915:FKM720961 FUI720915:FUI720961 GEE720915:GEE720961 GOA720915:GOA720961 GXW720915:GXW720961 HHS720915:HHS720961 HRO720915:HRO720961 IBK720915:IBK720961 ILG720915:ILG720961 IVC720915:IVC720961 JEY720915:JEY720961 JOU720915:JOU720961 JYQ720915:JYQ720961 KIM720915:KIM720961 KSI720915:KSI720961 LCE720915:LCE720961 LMA720915:LMA720961 LVW720915:LVW720961 MFS720915:MFS720961 MPO720915:MPO720961 MZK720915:MZK720961 NJG720915:NJG720961 NTC720915:NTC720961 OCY720915:OCY720961 OMU720915:OMU720961 OWQ720915:OWQ720961 PGM720915:PGM720961 PQI720915:PQI720961 QAE720915:QAE720961 QKA720915:QKA720961 QTW720915:QTW720961 RDS720915:RDS720961 RNO720915:RNO720961 RXK720915:RXK720961 SHG720915:SHG720961 SRC720915:SRC720961 TAY720915:TAY720961 TKU720915:TKU720961 TUQ720915:TUQ720961 UEM720915:UEM720961 UOI720915:UOI720961 UYE720915:UYE720961 VIA720915:VIA720961 VRW720915:VRW720961 WBS720915:WBS720961 WLO720915:WLO720961 WVK720915:WVK720961 C786451:C786497 IY786451:IY786497 SU786451:SU786497 ACQ786451:ACQ786497 AMM786451:AMM786497 AWI786451:AWI786497 BGE786451:BGE786497 BQA786451:BQA786497 BZW786451:BZW786497 CJS786451:CJS786497 CTO786451:CTO786497 DDK786451:DDK786497 DNG786451:DNG786497 DXC786451:DXC786497 EGY786451:EGY786497 EQU786451:EQU786497 FAQ786451:FAQ786497 FKM786451:FKM786497 FUI786451:FUI786497 GEE786451:GEE786497 GOA786451:GOA786497 GXW786451:GXW786497 HHS786451:HHS786497 HRO786451:HRO786497 IBK786451:IBK786497 ILG786451:ILG786497 IVC786451:IVC786497 JEY786451:JEY786497 JOU786451:JOU786497 JYQ786451:JYQ786497 KIM786451:KIM786497 KSI786451:KSI786497 LCE786451:LCE786497 LMA786451:LMA786497 LVW786451:LVW786497 MFS786451:MFS786497 MPO786451:MPO786497 MZK786451:MZK786497 NJG786451:NJG786497 NTC786451:NTC786497 OCY786451:OCY786497 OMU786451:OMU786497 OWQ786451:OWQ786497 PGM786451:PGM786497 PQI786451:PQI786497 QAE786451:QAE786497 QKA786451:QKA786497 QTW786451:QTW786497 RDS786451:RDS786497 RNO786451:RNO786497 RXK786451:RXK786497 SHG786451:SHG786497 SRC786451:SRC786497 TAY786451:TAY786497 TKU786451:TKU786497 TUQ786451:TUQ786497 UEM786451:UEM786497 UOI786451:UOI786497 UYE786451:UYE786497 VIA786451:VIA786497 VRW786451:VRW786497 WBS786451:WBS786497 WLO786451:WLO786497 WVK786451:WVK786497 C851987:C852033 IY851987:IY852033 SU851987:SU852033 ACQ851987:ACQ852033 AMM851987:AMM852033 AWI851987:AWI852033 BGE851987:BGE852033 BQA851987:BQA852033 BZW851987:BZW852033 CJS851987:CJS852033 CTO851987:CTO852033 DDK851987:DDK852033 DNG851987:DNG852033 DXC851987:DXC852033 EGY851987:EGY852033 EQU851987:EQU852033 FAQ851987:FAQ852033 FKM851987:FKM852033 FUI851987:FUI852033 GEE851987:GEE852033 GOA851987:GOA852033 GXW851987:GXW852033 HHS851987:HHS852033 HRO851987:HRO852033 IBK851987:IBK852033 ILG851987:ILG852033 IVC851987:IVC852033 JEY851987:JEY852033 JOU851987:JOU852033 JYQ851987:JYQ852033 KIM851987:KIM852033 KSI851987:KSI852033 LCE851987:LCE852033 LMA851987:LMA852033 LVW851987:LVW852033 MFS851987:MFS852033 MPO851987:MPO852033 MZK851987:MZK852033 NJG851987:NJG852033 NTC851987:NTC852033 OCY851987:OCY852033 OMU851987:OMU852033 OWQ851987:OWQ852033 PGM851987:PGM852033 PQI851987:PQI852033 QAE851987:QAE852033 QKA851987:QKA852033 QTW851987:QTW852033 RDS851987:RDS852033 RNO851987:RNO852033 RXK851987:RXK852033 SHG851987:SHG852033 SRC851987:SRC852033 TAY851987:TAY852033 TKU851987:TKU852033 TUQ851987:TUQ852033 UEM851987:UEM852033 UOI851987:UOI852033 UYE851987:UYE852033 VIA851987:VIA852033 VRW851987:VRW852033 WBS851987:WBS852033 WLO851987:WLO852033 WVK851987:WVK852033 C917523:C917569 IY917523:IY917569 SU917523:SU917569 ACQ917523:ACQ917569 AMM917523:AMM917569 AWI917523:AWI917569 BGE917523:BGE917569 BQA917523:BQA917569 BZW917523:BZW917569 CJS917523:CJS917569 CTO917523:CTO917569 DDK917523:DDK917569 DNG917523:DNG917569 DXC917523:DXC917569 EGY917523:EGY917569 EQU917523:EQU917569 FAQ917523:FAQ917569 FKM917523:FKM917569 FUI917523:FUI917569 GEE917523:GEE917569 GOA917523:GOA917569 GXW917523:GXW917569 HHS917523:HHS917569 HRO917523:HRO917569 IBK917523:IBK917569 ILG917523:ILG917569 IVC917523:IVC917569 JEY917523:JEY917569 JOU917523:JOU917569 JYQ917523:JYQ917569 KIM917523:KIM917569 KSI917523:KSI917569 LCE917523:LCE917569 LMA917523:LMA917569 LVW917523:LVW917569 MFS917523:MFS917569 MPO917523:MPO917569 MZK917523:MZK917569 NJG917523:NJG917569 NTC917523:NTC917569 OCY917523:OCY917569 OMU917523:OMU917569 OWQ917523:OWQ917569 PGM917523:PGM917569 PQI917523:PQI917569 QAE917523:QAE917569 QKA917523:QKA917569 QTW917523:QTW917569 RDS917523:RDS917569 RNO917523:RNO917569 RXK917523:RXK917569 SHG917523:SHG917569 SRC917523:SRC917569 TAY917523:TAY917569 TKU917523:TKU917569 TUQ917523:TUQ917569 UEM917523:UEM917569 UOI917523:UOI917569 UYE917523:UYE917569 VIA917523:VIA917569 VRW917523:VRW917569 WBS917523:WBS917569 WLO917523:WLO917569 WVK917523:WVK917569 C983059:C983105 IY983059:IY983105 SU983059:SU983105 ACQ983059:ACQ983105 AMM983059:AMM983105 AWI983059:AWI983105 BGE983059:BGE983105 BQA983059:BQA983105 BZW983059:BZW983105 CJS983059:CJS983105 CTO983059:CTO983105 DDK983059:DDK983105 DNG983059:DNG983105 DXC983059:DXC983105 EGY983059:EGY983105 EQU983059:EQU983105 FAQ983059:FAQ983105 FKM983059:FKM983105 FUI983059:FUI983105 GEE983059:GEE983105 GOA983059:GOA983105 GXW983059:GXW983105 HHS983059:HHS983105 HRO983059:HRO983105 IBK983059:IBK983105 ILG983059:ILG983105 IVC983059:IVC983105 JEY983059:JEY983105 JOU983059:JOU983105 JYQ983059:JYQ983105 KIM983059:KIM983105 KSI983059:KSI983105 LCE983059:LCE983105 LMA983059:LMA983105 LVW983059:LVW983105 MFS983059:MFS983105 MPO983059:MPO983105 MZK983059:MZK983105 NJG983059:NJG983105 NTC983059:NTC983105 OCY983059:OCY983105 OMU983059:OMU983105 OWQ983059:OWQ983105 PGM983059:PGM983105 PQI983059:PQI983105 QAE983059:QAE983105 QKA983059:QKA983105 QTW983059:QTW983105 RDS983059:RDS983105 RNO983059:RNO983105 RXK983059:RXK983105 SHG983059:SHG983105 SRC983059:SRC983105 TAY983059:TAY983105 TKU983059:TKU983105 TUQ983059:TUQ983105 UEM983059:UEM983105 UOI983059:UOI983105 UYE983059:UYE983105 VIA983059:VIA983105 VRW983059:VRW983105 WBS983059:WBS983105 WLO983059:WLO983105 C8:C17" xr:uid="{FAC25608-6F78-F840-A04D-08CC8D60F53F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8CBD4462-FC4D-6444-83B9-9D2AA5641058}"/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textLength" operator="equal" allowBlank="1" showInputMessage="1" showErrorMessage="1" xr:uid="{6C1D44A7-0A00-984E-9CF9-5D31942E7842}">
          <x14:formula1>
            <xm:f>0</xm:f>
          </x14:formula1>
          <xm:sqref>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E2:G5 JA2:JC5 SW2:SY5 ACS2:ACU5 AMO2:AMQ5 AWK2:AWM5 BGG2:BGI5 BQC2:BQE5 BZY2:CAA5 CJU2:CJW5 CTQ2:CTS5 DDM2:DDO5 DNI2:DNK5 DXE2:DXG5 EHA2:EHC5 EQW2:EQY5 FAS2:FAU5 FKO2:FKQ5 FUK2:FUM5 GEG2:GEI5 GOC2:GOE5 GXY2:GYA5 HHU2:HHW5 HRQ2:HRS5 IBM2:IBO5 ILI2:ILK5 IVE2:IVG5 JFA2:JFC5 JOW2:JOY5 JYS2:JYU5 KIO2:KIQ5 KSK2:KSM5 LCG2:LCI5 LMC2:LME5 LVY2:LWA5 MFU2:MFW5 MPQ2:MPS5 MZM2:MZO5 NJI2:NJK5 NTE2:NTG5 ODA2:ODC5 OMW2:OMY5 OWS2:OWU5 PGO2:PGQ5 PQK2:PQM5 QAG2:QAI5 QKC2:QKE5 QTY2:QUA5 RDU2:RDW5 RNQ2:RNS5 RXM2:RXO5 SHI2:SHK5 SRE2:SRG5 TBA2:TBC5 TKW2:TKY5 TUS2:TUU5 UEO2:UEQ5 UOK2:UOM5 UYG2:UYI5 VIC2:VIE5 VRY2:VSA5 WBU2:WBW5 WLQ2:WLS5 WVM2:WVO5 E65538:G65541 JA65538:JC65541 SW65538:SY65541 ACS65538:ACU65541 AMO65538:AMQ65541 AWK65538:AWM65541 BGG65538:BGI65541 BQC65538:BQE65541 BZY65538:CAA65541 CJU65538:CJW65541 CTQ65538:CTS65541 DDM65538:DDO65541 DNI65538:DNK65541 DXE65538:DXG65541 EHA65538:EHC65541 EQW65538:EQY65541 FAS65538:FAU65541 FKO65538:FKQ65541 FUK65538:FUM65541 GEG65538:GEI65541 GOC65538:GOE65541 GXY65538:GYA65541 HHU65538:HHW65541 HRQ65538:HRS65541 IBM65538:IBO65541 ILI65538:ILK65541 IVE65538:IVG65541 JFA65538:JFC65541 JOW65538:JOY65541 JYS65538:JYU65541 KIO65538:KIQ65541 KSK65538:KSM65541 LCG65538:LCI65541 LMC65538:LME65541 LVY65538:LWA65541 MFU65538:MFW65541 MPQ65538:MPS65541 MZM65538:MZO65541 NJI65538:NJK65541 NTE65538:NTG65541 ODA65538:ODC65541 OMW65538:OMY65541 OWS65538:OWU65541 PGO65538:PGQ65541 PQK65538:PQM65541 QAG65538:QAI65541 QKC65538:QKE65541 QTY65538:QUA65541 RDU65538:RDW65541 RNQ65538:RNS65541 RXM65538:RXO65541 SHI65538:SHK65541 SRE65538:SRG65541 TBA65538:TBC65541 TKW65538:TKY65541 TUS65538:TUU65541 UEO65538:UEQ65541 UOK65538:UOM65541 UYG65538:UYI65541 VIC65538:VIE65541 VRY65538:VSA65541 WBU65538:WBW65541 WLQ65538:WLS65541 WVM65538:WVO65541 E131074:G131077 JA131074:JC131077 SW131074:SY131077 ACS131074:ACU131077 AMO131074:AMQ131077 AWK131074:AWM131077 BGG131074:BGI131077 BQC131074:BQE131077 BZY131074:CAA131077 CJU131074:CJW131077 CTQ131074:CTS131077 DDM131074:DDO131077 DNI131074:DNK131077 DXE131074:DXG131077 EHA131074:EHC131077 EQW131074:EQY131077 FAS131074:FAU131077 FKO131074:FKQ131077 FUK131074:FUM131077 GEG131074:GEI131077 GOC131074:GOE131077 GXY131074:GYA131077 HHU131074:HHW131077 HRQ131074:HRS131077 IBM131074:IBO131077 ILI131074:ILK131077 IVE131074:IVG131077 JFA131074:JFC131077 JOW131074:JOY131077 JYS131074:JYU131077 KIO131074:KIQ131077 KSK131074:KSM131077 LCG131074:LCI131077 LMC131074:LME131077 LVY131074:LWA131077 MFU131074:MFW131077 MPQ131074:MPS131077 MZM131074:MZO131077 NJI131074:NJK131077 NTE131074:NTG131077 ODA131074:ODC131077 OMW131074:OMY131077 OWS131074:OWU131077 PGO131074:PGQ131077 PQK131074:PQM131077 QAG131074:QAI131077 QKC131074:QKE131077 QTY131074:QUA131077 RDU131074:RDW131077 RNQ131074:RNS131077 RXM131074:RXO131077 SHI131074:SHK131077 SRE131074:SRG131077 TBA131074:TBC131077 TKW131074:TKY131077 TUS131074:TUU131077 UEO131074:UEQ131077 UOK131074:UOM131077 UYG131074:UYI131077 VIC131074:VIE131077 VRY131074:VSA131077 WBU131074:WBW131077 WLQ131074:WLS131077 WVM131074:WVO131077 E196610:G196613 JA196610:JC196613 SW196610:SY196613 ACS196610:ACU196613 AMO196610:AMQ196613 AWK196610:AWM196613 BGG196610:BGI196613 BQC196610:BQE196613 BZY196610:CAA196613 CJU196610:CJW196613 CTQ196610:CTS196613 DDM196610:DDO196613 DNI196610:DNK196613 DXE196610:DXG196613 EHA196610:EHC196613 EQW196610:EQY196613 FAS196610:FAU196613 FKO196610:FKQ196613 FUK196610:FUM196613 GEG196610:GEI196613 GOC196610:GOE196613 GXY196610:GYA196613 HHU196610:HHW196613 HRQ196610:HRS196613 IBM196610:IBO196613 ILI196610:ILK196613 IVE196610:IVG196613 JFA196610:JFC196613 JOW196610:JOY196613 JYS196610:JYU196613 KIO196610:KIQ196613 KSK196610:KSM196613 LCG196610:LCI196613 LMC196610:LME196613 LVY196610:LWA196613 MFU196610:MFW196613 MPQ196610:MPS196613 MZM196610:MZO196613 NJI196610:NJK196613 NTE196610:NTG196613 ODA196610:ODC196613 OMW196610:OMY196613 OWS196610:OWU196613 PGO196610:PGQ196613 PQK196610:PQM196613 QAG196610:QAI196613 QKC196610:QKE196613 QTY196610:QUA196613 RDU196610:RDW196613 RNQ196610:RNS196613 RXM196610:RXO196613 SHI196610:SHK196613 SRE196610:SRG196613 TBA196610:TBC196613 TKW196610:TKY196613 TUS196610:TUU196613 UEO196610:UEQ196613 UOK196610:UOM196613 UYG196610:UYI196613 VIC196610:VIE196613 VRY196610:VSA196613 WBU196610:WBW196613 WLQ196610:WLS196613 WVM196610:WVO196613 E262146:G262149 JA262146:JC262149 SW262146:SY262149 ACS262146:ACU262149 AMO262146:AMQ262149 AWK262146:AWM262149 BGG262146:BGI262149 BQC262146:BQE262149 BZY262146:CAA262149 CJU262146:CJW262149 CTQ262146:CTS262149 DDM262146:DDO262149 DNI262146:DNK262149 DXE262146:DXG262149 EHA262146:EHC262149 EQW262146:EQY262149 FAS262146:FAU262149 FKO262146:FKQ262149 FUK262146:FUM262149 GEG262146:GEI262149 GOC262146:GOE262149 GXY262146:GYA262149 HHU262146:HHW262149 HRQ262146:HRS262149 IBM262146:IBO262149 ILI262146:ILK262149 IVE262146:IVG262149 JFA262146:JFC262149 JOW262146:JOY262149 JYS262146:JYU262149 KIO262146:KIQ262149 KSK262146:KSM262149 LCG262146:LCI262149 LMC262146:LME262149 LVY262146:LWA262149 MFU262146:MFW262149 MPQ262146:MPS262149 MZM262146:MZO262149 NJI262146:NJK262149 NTE262146:NTG262149 ODA262146:ODC262149 OMW262146:OMY262149 OWS262146:OWU262149 PGO262146:PGQ262149 PQK262146:PQM262149 QAG262146:QAI262149 QKC262146:QKE262149 QTY262146:QUA262149 RDU262146:RDW262149 RNQ262146:RNS262149 RXM262146:RXO262149 SHI262146:SHK262149 SRE262146:SRG262149 TBA262146:TBC262149 TKW262146:TKY262149 TUS262146:TUU262149 UEO262146:UEQ262149 UOK262146:UOM262149 UYG262146:UYI262149 VIC262146:VIE262149 VRY262146:VSA262149 WBU262146:WBW262149 WLQ262146:WLS262149 WVM262146:WVO262149 E327682:G327685 JA327682:JC327685 SW327682:SY327685 ACS327682:ACU327685 AMO327682:AMQ327685 AWK327682:AWM327685 BGG327682:BGI327685 BQC327682:BQE327685 BZY327682:CAA327685 CJU327682:CJW327685 CTQ327682:CTS327685 DDM327682:DDO327685 DNI327682:DNK327685 DXE327682:DXG327685 EHA327682:EHC327685 EQW327682:EQY327685 FAS327682:FAU327685 FKO327682:FKQ327685 FUK327682:FUM327685 GEG327682:GEI327685 GOC327682:GOE327685 GXY327682:GYA327685 HHU327682:HHW327685 HRQ327682:HRS327685 IBM327682:IBO327685 ILI327682:ILK327685 IVE327682:IVG327685 JFA327682:JFC327685 JOW327682:JOY327685 JYS327682:JYU327685 KIO327682:KIQ327685 KSK327682:KSM327685 LCG327682:LCI327685 LMC327682:LME327685 LVY327682:LWA327685 MFU327682:MFW327685 MPQ327682:MPS327685 MZM327682:MZO327685 NJI327682:NJK327685 NTE327682:NTG327685 ODA327682:ODC327685 OMW327682:OMY327685 OWS327682:OWU327685 PGO327682:PGQ327685 PQK327682:PQM327685 QAG327682:QAI327685 QKC327682:QKE327685 QTY327682:QUA327685 RDU327682:RDW327685 RNQ327682:RNS327685 RXM327682:RXO327685 SHI327682:SHK327685 SRE327682:SRG327685 TBA327682:TBC327685 TKW327682:TKY327685 TUS327682:TUU327685 UEO327682:UEQ327685 UOK327682:UOM327685 UYG327682:UYI327685 VIC327682:VIE327685 VRY327682:VSA327685 WBU327682:WBW327685 WLQ327682:WLS327685 WVM327682:WVO327685 E393218:G393221 JA393218:JC393221 SW393218:SY393221 ACS393218:ACU393221 AMO393218:AMQ393221 AWK393218:AWM393221 BGG393218:BGI393221 BQC393218:BQE393221 BZY393218:CAA393221 CJU393218:CJW393221 CTQ393218:CTS393221 DDM393218:DDO393221 DNI393218:DNK393221 DXE393218:DXG393221 EHA393218:EHC393221 EQW393218:EQY393221 FAS393218:FAU393221 FKO393218:FKQ393221 FUK393218:FUM393221 GEG393218:GEI393221 GOC393218:GOE393221 GXY393218:GYA393221 HHU393218:HHW393221 HRQ393218:HRS393221 IBM393218:IBO393221 ILI393218:ILK393221 IVE393218:IVG393221 JFA393218:JFC393221 JOW393218:JOY393221 JYS393218:JYU393221 KIO393218:KIQ393221 KSK393218:KSM393221 LCG393218:LCI393221 LMC393218:LME393221 LVY393218:LWA393221 MFU393218:MFW393221 MPQ393218:MPS393221 MZM393218:MZO393221 NJI393218:NJK393221 NTE393218:NTG393221 ODA393218:ODC393221 OMW393218:OMY393221 OWS393218:OWU393221 PGO393218:PGQ393221 PQK393218:PQM393221 QAG393218:QAI393221 QKC393218:QKE393221 QTY393218:QUA393221 RDU393218:RDW393221 RNQ393218:RNS393221 RXM393218:RXO393221 SHI393218:SHK393221 SRE393218:SRG393221 TBA393218:TBC393221 TKW393218:TKY393221 TUS393218:TUU393221 UEO393218:UEQ393221 UOK393218:UOM393221 UYG393218:UYI393221 VIC393218:VIE393221 VRY393218:VSA393221 WBU393218:WBW393221 WLQ393218:WLS393221 WVM393218:WVO393221 E458754:G458757 JA458754:JC458757 SW458754:SY458757 ACS458754:ACU458757 AMO458754:AMQ458757 AWK458754:AWM458757 BGG458754:BGI458757 BQC458754:BQE458757 BZY458754:CAA458757 CJU458754:CJW458757 CTQ458754:CTS458757 DDM458754:DDO458757 DNI458754:DNK458757 DXE458754:DXG458757 EHA458754:EHC458757 EQW458754:EQY458757 FAS458754:FAU458757 FKO458754:FKQ458757 FUK458754:FUM458757 GEG458754:GEI458757 GOC458754:GOE458757 GXY458754:GYA458757 HHU458754:HHW458757 HRQ458754:HRS458757 IBM458754:IBO458757 ILI458754:ILK458757 IVE458754:IVG458757 JFA458754:JFC458757 JOW458754:JOY458757 JYS458754:JYU458757 KIO458754:KIQ458757 KSK458754:KSM458757 LCG458754:LCI458757 LMC458754:LME458757 LVY458754:LWA458757 MFU458754:MFW458757 MPQ458754:MPS458757 MZM458754:MZO458757 NJI458754:NJK458757 NTE458754:NTG458757 ODA458754:ODC458757 OMW458754:OMY458757 OWS458754:OWU458757 PGO458754:PGQ458757 PQK458754:PQM458757 QAG458754:QAI458757 QKC458754:QKE458757 QTY458754:QUA458757 RDU458754:RDW458757 RNQ458754:RNS458757 RXM458754:RXO458757 SHI458754:SHK458757 SRE458754:SRG458757 TBA458754:TBC458757 TKW458754:TKY458757 TUS458754:TUU458757 UEO458754:UEQ458757 UOK458754:UOM458757 UYG458754:UYI458757 VIC458754:VIE458757 VRY458754:VSA458757 WBU458754:WBW458757 WLQ458754:WLS458757 WVM458754:WVO458757 E524290:G524293 JA524290:JC524293 SW524290:SY524293 ACS524290:ACU524293 AMO524290:AMQ524293 AWK524290:AWM524293 BGG524290:BGI524293 BQC524290:BQE524293 BZY524290:CAA524293 CJU524290:CJW524293 CTQ524290:CTS524293 DDM524290:DDO524293 DNI524290:DNK524293 DXE524290:DXG524293 EHA524290:EHC524293 EQW524290:EQY524293 FAS524290:FAU524293 FKO524290:FKQ524293 FUK524290:FUM524293 GEG524290:GEI524293 GOC524290:GOE524293 GXY524290:GYA524293 HHU524290:HHW524293 HRQ524290:HRS524293 IBM524290:IBO524293 ILI524290:ILK524293 IVE524290:IVG524293 JFA524290:JFC524293 JOW524290:JOY524293 JYS524290:JYU524293 KIO524290:KIQ524293 KSK524290:KSM524293 LCG524290:LCI524293 LMC524290:LME524293 LVY524290:LWA524293 MFU524290:MFW524293 MPQ524290:MPS524293 MZM524290:MZO524293 NJI524290:NJK524293 NTE524290:NTG524293 ODA524290:ODC524293 OMW524290:OMY524293 OWS524290:OWU524293 PGO524290:PGQ524293 PQK524290:PQM524293 QAG524290:QAI524293 QKC524290:QKE524293 QTY524290:QUA524293 RDU524290:RDW524293 RNQ524290:RNS524293 RXM524290:RXO524293 SHI524290:SHK524293 SRE524290:SRG524293 TBA524290:TBC524293 TKW524290:TKY524293 TUS524290:TUU524293 UEO524290:UEQ524293 UOK524290:UOM524293 UYG524290:UYI524293 VIC524290:VIE524293 VRY524290:VSA524293 WBU524290:WBW524293 WLQ524290:WLS524293 WVM524290:WVO524293 E589826:G589829 JA589826:JC589829 SW589826:SY589829 ACS589826:ACU589829 AMO589826:AMQ589829 AWK589826:AWM589829 BGG589826:BGI589829 BQC589826:BQE589829 BZY589826:CAA589829 CJU589826:CJW589829 CTQ589826:CTS589829 DDM589826:DDO589829 DNI589826:DNK589829 DXE589826:DXG589829 EHA589826:EHC589829 EQW589826:EQY589829 FAS589826:FAU589829 FKO589826:FKQ589829 FUK589826:FUM589829 GEG589826:GEI589829 GOC589826:GOE589829 GXY589826:GYA589829 HHU589826:HHW589829 HRQ589826:HRS589829 IBM589826:IBO589829 ILI589826:ILK589829 IVE589826:IVG589829 JFA589826:JFC589829 JOW589826:JOY589829 JYS589826:JYU589829 KIO589826:KIQ589829 KSK589826:KSM589829 LCG589826:LCI589829 LMC589826:LME589829 LVY589826:LWA589829 MFU589826:MFW589829 MPQ589826:MPS589829 MZM589826:MZO589829 NJI589826:NJK589829 NTE589826:NTG589829 ODA589826:ODC589829 OMW589826:OMY589829 OWS589826:OWU589829 PGO589826:PGQ589829 PQK589826:PQM589829 QAG589826:QAI589829 QKC589826:QKE589829 QTY589826:QUA589829 RDU589826:RDW589829 RNQ589826:RNS589829 RXM589826:RXO589829 SHI589826:SHK589829 SRE589826:SRG589829 TBA589826:TBC589829 TKW589826:TKY589829 TUS589826:TUU589829 UEO589826:UEQ589829 UOK589826:UOM589829 UYG589826:UYI589829 VIC589826:VIE589829 VRY589826:VSA589829 WBU589826:WBW589829 WLQ589826:WLS589829 WVM589826:WVO589829 E655362:G655365 JA655362:JC655365 SW655362:SY655365 ACS655362:ACU655365 AMO655362:AMQ655365 AWK655362:AWM655365 BGG655362:BGI655365 BQC655362:BQE655365 BZY655362:CAA655365 CJU655362:CJW655365 CTQ655362:CTS655365 DDM655362:DDO655365 DNI655362:DNK655365 DXE655362:DXG655365 EHA655362:EHC655365 EQW655362:EQY655365 FAS655362:FAU655365 FKO655362:FKQ655365 FUK655362:FUM655365 GEG655362:GEI655365 GOC655362:GOE655365 GXY655362:GYA655365 HHU655362:HHW655365 HRQ655362:HRS655365 IBM655362:IBO655365 ILI655362:ILK655365 IVE655362:IVG655365 JFA655362:JFC655365 JOW655362:JOY655365 JYS655362:JYU655365 KIO655362:KIQ655365 KSK655362:KSM655365 LCG655362:LCI655365 LMC655362:LME655365 LVY655362:LWA655365 MFU655362:MFW655365 MPQ655362:MPS655365 MZM655362:MZO655365 NJI655362:NJK655365 NTE655362:NTG655365 ODA655362:ODC655365 OMW655362:OMY655365 OWS655362:OWU655365 PGO655362:PGQ655365 PQK655362:PQM655365 QAG655362:QAI655365 QKC655362:QKE655365 QTY655362:QUA655365 RDU655362:RDW655365 RNQ655362:RNS655365 RXM655362:RXO655365 SHI655362:SHK655365 SRE655362:SRG655365 TBA655362:TBC655365 TKW655362:TKY655365 TUS655362:TUU655365 UEO655362:UEQ655365 UOK655362:UOM655365 UYG655362:UYI655365 VIC655362:VIE655365 VRY655362:VSA655365 WBU655362:WBW655365 WLQ655362:WLS655365 WVM655362:WVO655365 E720898:G720901 JA720898:JC720901 SW720898:SY720901 ACS720898:ACU720901 AMO720898:AMQ720901 AWK720898:AWM720901 BGG720898:BGI720901 BQC720898:BQE720901 BZY720898:CAA720901 CJU720898:CJW720901 CTQ720898:CTS720901 DDM720898:DDO720901 DNI720898:DNK720901 DXE720898:DXG720901 EHA720898:EHC720901 EQW720898:EQY720901 FAS720898:FAU720901 FKO720898:FKQ720901 FUK720898:FUM720901 GEG720898:GEI720901 GOC720898:GOE720901 GXY720898:GYA720901 HHU720898:HHW720901 HRQ720898:HRS720901 IBM720898:IBO720901 ILI720898:ILK720901 IVE720898:IVG720901 JFA720898:JFC720901 JOW720898:JOY720901 JYS720898:JYU720901 KIO720898:KIQ720901 KSK720898:KSM720901 LCG720898:LCI720901 LMC720898:LME720901 LVY720898:LWA720901 MFU720898:MFW720901 MPQ720898:MPS720901 MZM720898:MZO720901 NJI720898:NJK720901 NTE720898:NTG720901 ODA720898:ODC720901 OMW720898:OMY720901 OWS720898:OWU720901 PGO720898:PGQ720901 PQK720898:PQM720901 QAG720898:QAI720901 QKC720898:QKE720901 QTY720898:QUA720901 RDU720898:RDW720901 RNQ720898:RNS720901 RXM720898:RXO720901 SHI720898:SHK720901 SRE720898:SRG720901 TBA720898:TBC720901 TKW720898:TKY720901 TUS720898:TUU720901 UEO720898:UEQ720901 UOK720898:UOM720901 UYG720898:UYI720901 VIC720898:VIE720901 VRY720898:VSA720901 WBU720898:WBW720901 WLQ720898:WLS720901 WVM720898:WVO720901 E786434:G786437 JA786434:JC786437 SW786434:SY786437 ACS786434:ACU786437 AMO786434:AMQ786437 AWK786434:AWM786437 BGG786434:BGI786437 BQC786434:BQE786437 BZY786434:CAA786437 CJU786434:CJW786437 CTQ786434:CTS786437 DDM786434:DDO786437 DNI786434:DNK786437 DXE786434:DXG786437 EHA786434:EHC786437 EQW786434:EQY786437 FAS786434:FAU786437 FKO786434:FKQ786437 FUK786434:FUM786437 GEG786434:GEI786437 GOC786434:GOE786437 GXY786434:GYA786437 HHU786434:HHW786437 HRQ786434:HRS786437 IBM786434:IBO786437 ILI786434:ILK786437 IVE786434:IVG786437 JFA786434:JFC786437 JOW786434:JOY786437 JYS786434:JYU786437 KIO786434:KIQ786437 KSK786434:KSM786437 LCG786434:LCI786437 LMC786434:LME786437 LVY786434:LWA786437 MFU786434:MFW786437 MPQ786434:MPS786437 MZM786434:MZO786437 NJI786434:NJK786437 NTE786434:NTG786437 ODA786434:ODC786437 OMW786434:OMY786437 OWS786434:OWU786437 PGO786434:PGQ786437 PQK786434:PQM786437 QAG786434:QAI786437 QKC786434:QKE786437 QTY786434:QUA786437 RDU786434:RDW786437 RNQ786434:RNS786437 RXM786434:RXO786437 SHI786434:SHK786437 SRE786434:SRG786437 TBA786434:TBC786437 TKW786434:TKY786437 TUS786434:TUU786437 UEO786434:UEQ786437 UOK786434:UOM786437 UYG786434:UYI786437 VIC786434:VIE786437 VRY786434:VSA786437 WBU786434:WBW786437 WLQ786434:WLS786437 WVM786434:WVO786437 E851970:G851973 JA851970:JC851973 SW851970:SY851973 ACS851970:ACU851973 AMO851970:AMQ851973 AWK851970:AWM851973 BGG851970:BGI851973 BQC851970:BQE851973 BZY851970:CAA851973 CJU851970:CJW851973 CTQ851970:CTS851973 DDM851970:DDO851973 DNI851970:DNK851973 DXE851970:DXG851973 EHA851970:EHC851973 EQW851970:EQY851973 FAS851970:FAU851973 FKO851970:FKQ851973 FUK851970:FUM851973 GEG851970:GEI851973 GOC851970:GOE851973 GXY851970:GYA851973 HHU851970:HHW851973 HRQ851970:HRS851973 IBM851970:IBO851973 ILI851970:ILK851973 IVE851970:IVG851973 JFA851970:JFC851973 JOW851970:JOY851973 JYS851970:JYU851973 KIO851970:KIQ851973 KSK851970:KSM851973 LCG851970:LCI851973 LMC851970:LME851973 LVY851970:LWA851973 MFU851970:MFW851973 MPQ851970:MPS851973 MZM851970:MZO851973 NJI851970:NJK851973 NTE851970:NTG851973 ODA851970:ODC851973 OMW851970:OMY851973 OWS851970:OWU851973 PGO851970:PGQ851973 PQK851970:PQM851973 QAG851970:QAI851973 QKC851970:QKE851973 QTY851970:QUA851973 RDU851970:RDW851973 RNQ851970:RNS851973 RXM851970:RXO851973 SHI851970:SHK851973 SRE851970:SRG851973 TBA851970:TBC851973 TKW851970:TKY851973 TUS851970:TUU851973 UEO851970:UEQ851973 UOK851970:UOM851973 UYG851970:UYI851973 VIC851970:VIE851973 VRY851970:VSA851973 WBU851970:WBW851973 WLQ851970:WLS851973 WVM851970:WVO851973 E917506:G917509 JA917506:JC917509 SW917506:SY917509 ACS917506:ACU917509 AMO917506:AMQ917509 AWK917506:AWM917509 BGG917506:BGI917509 BQC917506:BQE917509 BZY917506:CAA917509 CJU917506:CJW917509 CTQ917506:CTS917509 DDM917506:DDO917509 DNI917506:DNK917509 DXE917506:DXG917509 EHA917506:EHC917509 EQW917506:EQY917509 FAS917506:FAU917509 FKO917506:FKQ917509 FUK917506:FUM917509 GEG917506:GEI917509 GOC917506:GOE917509 GXY917506:GYA917509 HHU917506:HHW917509 HRQ917506:HRS917509 IBM917506:IBO917509 ILI917506:ILK917509 IVE917506:IVG917509 JFA917506:JFC917509 JOW917506:JOY917509 JYS917506:JYU917509 KIO917506:KIQ917509 KSK917506:KSM917509 LCG917506:LCI917509 LMC917506:LME917509 LVY917506:LWA917509 MFU917506:MFW917509 MPQ917506:MPS917509 MZM917506:MZO917509 NJI917506:NJK917509 NTE917506:NTG917509 ODA917506:ODC917509 OMW917506:OMY917509 OWS917506:OWU917509 PGO917506:PGQ917509 PQK917506:PQM917509 QAG917506:QAI917509 QKC917506:QKE917509 QTY917506:QUA917509 RDU917506:RDW917509 RNQ917506:RNS917509 RXM917506:RXO917509 SHI917506:SHK917509 SRE917506:SRG917509 TBA917506:TBC917509 TKW917506:TKY917509 TUS917506:TUU917509 UEO917506:UEQ917509 UOK917506:UOM917509 UYG917506:UYI917509 VIC917506:VIE917509 VRY917506:VSA917509 WBU917506:WBW917509 WLQ917506:WLS917509 WVM917506:WVO917509 E983042:G983045 JA983042:JC983045 SW983042:SY983045 ACS983042:ACU983045 AMO983042:AMQ983045 AWK983042:AWM983045 BGG983042:BGI983045 BQC983042:BQE983045 BZY983042:CAA983045 CJU983042:CJW983045 CTQ983042:CTS983045 DDM983042:DDO983045 DNI983042:DNK983045 DXE983042:DXG983045 EHA983042:EHC983045 EQW983042:EQY983045 FAS983042:FAU983045 FKO983042:FKQ983045 FUK983042:FUM983045 GEG983042:GEI983045 GOC983042:GOE983045 GXY983042:GYA983045 HHU983042:HHW983045 HRQ983042:HRS983045 IBM983042:IBO983045 ILI983042:ILK983045 IVE983042:IVG983045 JFA983042:JFC983045 JOW983042:JOY983045 JYS983042:JYU983045 KIO983042:KIQ983045 KSK983042:KSM983045 LCG983042:LCI983045 LMC983042:LME983045 LVY983042:LWA983045 MFU983042:MFW983045 MPQ983042:MPS983045 MZM983042:MZO983045 NJI983042:NJK983045 NTE983042:NTG983045 ODA983042:ODC983045 OMW983042:OMY983045 OWS983042:OWU983045 PGO983042:PGQ983045 PQK983042:PQM983045 QAG983042:QAI983045 QKC983042:QKE983045 QTY983042:QUA983045 RDU983042:RDW983045 RNQ983042:RNS983045 RXM983042:RXO983045 SHI983042:SHK983045 SRE983042:SRG983045 TBA983042:TBC983045 TKW983042:TKY983045 TUS983042:TUU983045 UEO983042:UEQ983045 UOK983042:UOM983045 UYG983042:UYI983045 VIC983042:VIE983045 VRY983042:VSA983045 WBU983042:WBW983045 WLQ983042:WLS983045 WVM983042:WVO983045 Q2:Q5 JM2:JM5 TI2:TI5 ADE2:ADE5 ANA2:ANA5 AWW2:AWW5 BGS2:BGS5 BQO2:BQO5 CAK2:CAK5 CKG2:CKG5 CUC2:CUC5 DDY2:DDY5 DNU2:DNU5 DXQ2:DXQ5 EHM2:EHM5 ERI2:ERI5 FBE2:FBE5 FLA2:FLA5 FUW2:FUW5 GES2:GES5 GOO2:GOO5 GYK2:GYK5 HIG2:HIG5 HSC2:HSC5 IBY2:IBY5 ILU2:ILU5 IVQ2:IVQ5 JFM2:JFM5 JPI2:JPI5 JZE2:JZE5 KJA2:KJA5 KSW2:KSW5 LCS2:LCS5 LMO2:LMO5 LWK2:LWK5 MGG2:MGG5 MQC2:MQC5 MZY2:MZY5 NJU2:NJU5 NTQ2:NTQ5 ODM2:ODM5 ONI2:ONI5 OXE2:OXE5 PHA2:PHA5 PQW2:PQW5 QAS2:QAS5 QKO2:QKO5 QUK2:QUK5 REG2:REG5 ROC2:ROC5 RXY2:RXY5 SHU2:SHU5 SRQ2:SRQ5 TBM2:TBM5 TLI2:TLI5 TVE2:TVE5 UFA2:UFA5 UOW2:UOW5 UYS2:UYS5 VIO2:VIO5 VSK2:VSK5 WCG2:WCG5 WMC2:WMC5 WVY2:WVY5 Q65538:Q65541 JM65538:JM65541 TI65538:TI65541 ADE65538:ADE65541 ANA65538:ANA65541 AWW65538:AWW65541 BGS65538:BGS65541 BQO65538:BQO65541 CAK65538:CAK65541 CKG65538:CKG65541 CUC65538:CUC65541 DDY65538:DDY65541 DNU65538:DNU65541 DXQ65538:DXQ65541 EHM65538:EHM65541 ERI65538:ERI65541 FBE65538:FBE65541 FLA65538:FLA65541 FUW65538:FUW65541 GES65538:GES65541 GOO65538:GOO65541 GYK65538:GYK65541 HIG65538:HIG65541 HSC65538:HSC65541 IBY65538:IBY65541 ILU65538:ILU65541 IVQ65538:IVQ65541 JFM65538:JFM65541 JPI65538:JPI65541 JZE65538:JZE65541 KJA65538:KJA65541 KSW65538:KSW65541 LCS65538:LCS65541 LMO65538:LMO65541 LWK65538:LWK65541 MGG65538:MGG65541 MQC65538:MQC65541 MZY65538:MZY65541 NJU65538:NJU65541 NTQ65538:NTQ65541 ODM65538:ODM65541 ONI65538:ONI65541 OXE65538:OXE65541 PHA65538:PHA65541 PQW65538:PQW65541 QAS65538:QAS65541 QKO65538:QKO65541 QUK65538:QUK65541 REG65538:REG65541 ROC65538:ROC65541 RXY65538:RXY65541 SHU65538:SHU65541 SRQ65538:SRQ65541 TBM65538:TBM65541 TLI65538:TLI65541 TVE65538:TVE65541 UFA65538:UFA65541 UOW65538:UOW65541 UYS65538:UYS65541 VIO65538:VIO65541 VSK65538:VSK65541 WCG65538:WCG65541 WMC65538:WMC65541 WVY65538:WVY65541 Q131074:Q131077 JM131074:JM131077 TI131074:TI131077 ADE131074:ADE131077 ANA131074:ANA131077 AWW131074:AWW131077 BGS131074:BGS131077 BQO131074:BQO131077 CAK131074:CAK131077 CKG131074:CKG131077 CUC131074:CUC131077 DDY131074:DDY131077 DNU131074:DNU131077 DXQ131074:DXQ131077 EHM131074:EHM131077 ERI131074:ERI131077 FBE131074:FBE131077 FLA131074:FLA131077 FUW131074:FUW131077 GES131074:GES131077 GOO131074:GOO131077 GYK131074:GYK131077 HIG131074:HIG131077 HSC131074:HSC131077 IBY131074:IBY131077 ILU131074:ILU131077 IVQ131074:IVQ131077 JFM131074:JFM131077 JPI131074:JPI131077 JZE131074:JZE131077 KJA131074:KJA131077 KSW131074:KSW131077 LCS131074:LCS131077 LMO131074:LMO131077 LWK131074:LWK131077 MGG131074:MGG131077 MQC131074:MQC131077 MZY131074:MZY131077 NJU131074:NJU131077 NTQ131074:NTQ131077 ODM131074:ODM131077 ONI131074:ONI131077 OXE131074:OXE131077 PHA131074:PHA131077 PQW131074:PQW131077 QAS131074:QAS131077 QKO131074:QKO131077 QUK131074:QUK131077 REG131074:REG131077 ROC131074:ROC131077 RXY131074:RXY131077 SHU131074:SHU131077 SRQ131074:SRQ131077 TBM131074:TBM131077 TLI131074:TLI131077 TVE131074:TVE131077 UFA131074:UFA131077 UOW131074:UOW131077 UYS131074:UYS131077 VIO131074:VIO131077 VSK131074:VSK131077 WCG131074:WCG131077 WMC131074:WMC131077 WVY131074:WVY131077 Q196610:Q196613 JM196610:JM196613 TI196610:TI196613 ADE196610:ADE196613 ANA196610:ANA196613 AWW196610:AWW196613 BGS196610:BGS196613 BQO196610:BQO196613 CAK196610:CAK196613 CKG196610:CKG196613 CUC196610:CUC196613 DDY196610:DDY196613 DNU196610:DNU196613 DXQ196610:DXQ196613 EHM196610:EHM196613 ERI196610:ERI196613 FBE196610:FBE196613 FLA196610:FLA196613 FUW196610:FUW196613 GES196610:GES196613 GOO196610:GOO196613 GYK196610:GYK196613 HIG196610:HIG196613 HSC196610:HSC196613 IBY196610:IBY196613 ILU196610:ILU196613 IVQ196610:IVQ196613 JFM196610:JFM196613 JPI196610:JPI196613 JZE196610:JZE196613 KJA196610:KJA196613 KSW196610:KSW196613 LCS196610:LCS196613 LMO196610:LMO196613 LWK196610:LWK196613 MGG196610:MGG196613 MQC196610:MQC196613 MZY196610:MZY196613 NJU196610:NJU196613 NTQ196610:NTQ196613 ODM196610:ODM196613 ONI196610:ONI196613 OXE196610:OXE196613 PHA196610:PHA196613 PQW196610:PQW196613 QAS196610:QAS196613 QKO196610:QKO196613 QUK196610:QUK196613 REG196610:REG196613 ROC196610:ROC196613 RXY196610:RXY196613 SHU196610:SHU196613 SRQ196610:SRQ196613 TBM196610:TBM196613 TLI196610:TLI196613 TVE196610:TVE196613 UFA196610:UFA196613 UOW196610:UOW196613 UYS196610:UYS196613 VIO196610:VIO196613 VSK196610:VSK196613 WCG196610:WCG196613 WMC196610:WMC196613 WVY196610:WVY196613 Q262146:Q262149 JM262146:JM262149 TI262146:TI262149 ADE262146:ADE262149 ANA262146:ANA262149 AWW262146:AWW262149 BGS262146:BGS262149 BQO262146:BQO262149 CAK262146:CAK262149 CKG262146:CKG262149 CUC262146:CUC262149 DDY262146:DDY262149 DNU262146:DNU262149 DXQ262146:DXQ262149 EHM262146:EHM262149 ERI262146:ERI262149 FBE262146:FBE262149 FLA262146:FLA262149 FUW262146:FUW262149 GES262146:GES262149 GOO262146:GOO262149 GYK262146:GYK262149 HIG262146:HIG262149 HSC262146:HSC262149 IBY262146:IBY262149 ILU262146:ILU262149 IVQ262146:IVQ262149 JFM262146:JFM262149 JPI262146:JPI262149 JZE262146:JZE262149 KJA262146:KJA262149 KSW262146:KSW262149 LCS262146:LCS262149 LMO262146:LMO262149 LWK262146:LWK262149 MGG262146:MGG262149 MQC262146:MQC262149 MZY262146:MZY262149 NJU262146:NJU262149 NTQ262146:NTQ262149 ODM262146:ODM262149 ONI262146:ONI262149 OXE262146:OXE262149 PHA262146:PHA262149 PQW262146:PQW262149 QAS262146:QAS262149 QKO262146:QKO262149 QUK262146:QUK262149 REG262146:REG262149 ROC262146:ROC262149 RXY262146:RXY262149 SHU262146:SHU262149 SRQ262146:SRQ262149 TBM262146:TBM262149 TLI262146:TLI262149 TVE262146:TVE262149 UFA262146:UFA262149 UOW262146:UOW262149 UYS262146:UYS262149 VIO262146:VIO262149 VSK262146:VSK262149 WCG262146:WCG262149 WMC262146:WMC262149 WVY262146:WVY262149 Q327682:Q327685 JM327682:JM327685 TI327682:TI327685 ADE327682:ADE327685 ANA327682:ANA327685 AWW327682:AWW327685 BGS327682:BGS327685 BQO327682:BQO327685 CAK327682:CAK327685 CKG327682:CKG327685 CUC327682:CUC327685 DDY327682:DDY327685 DNU327682:DNU327685 DXQ327682:DXQ327685 EHM327682:EHM327685 ERI327682:ERI327685 FBE327682:FBE327685 FLA327682:FLA327685 FUW327682:FUW327685 GES327682:GES327685 GOO327682:GOO327685 GYK327682:GYK327685 HIG327682:HIG327685 HSC327682:HSC327685 IBY327682:IBY327685 ILU327682:ILU327685 IVQ327682:IVQ327685 JFM327682:JFM327685 JPI327682:JPI327685 JZE327682:JZE327685 KJA327682:KJA327685 KSW327682:KSW327685 LCS327682:LCS327685 LMO327682:LMO327685 LWK327682:LWK327685 MGG327682:MGG327685 MQC327682:MQC327685 MZY327682:MZY327685 NJU327682:NJU327685 NTQ327682:NTQ327685 ODM327682:ODM327685 ONI327682:ONI327685 OXE327682:OXE327685 PHA327682:PHA327685 PQW327682:PQW327685 QAS327682:QAS327685 QKO327682:QKO327685 QUK327682:QUK327685 REG327682:REG327685 ROC327682:ROC327685 RXY327682:RXY327685 SHU327682:SHU327685 SRQ327682:SRQ327685 TBM327682:TBM327685 TLI327682:TLI327685 TVE327682:TVE327685 UFA327682:UFA327685 UOW327682:UOW327685 UYS327682:UYS327685 VIO327682:VIO327685 VSK327682:VSK327685 WCG327682:WCG327685 WMC327682:WMC327685 WVY327682:WVY327685 Q393218:Q393221 JM393218:JM393221 TI393218:TI393221 ADE393218:ADE393221 ANA393218:ANA393221 AWW393218:AWW393221 BGS393218:BGS393221 BQO393218:BQO393221 CAK393218:CAK393221 CKG393218:CKG393221 CUC393218:CUC393221 DDY393218:DDY393221 DNU393218:DNU393221 DXQ393218:DXQ393221 EHM393218:EHM393221 ERI393218:ERI393221 FBE393218:FBE393221 FLA393218:FLA393221 FUW393218:FUW393221 GES393218:GES393221 GOO393218:GOO393221 GYK393218:GYK393221 HIG393218:HIG393221 HSC393218:HSC393221 IBY393218:IBY393221 ILU393218:ILU393221 IVQ393218:IVQ393221 JFM393218:JFM393221 JPI393218:JPI393221 JZE393218:JZE393221 KJA393218:KJA393221 KSW393218:KSW393221 LCS393218:LCS393221 LMO393218:LMO393221 LWK393218:LWK393221 MGG393218:MGG393221 MQC393218:MQC393221 MZY393218:MZY393221 NJU393218:NJU393221 NTQ393218:NTQ393221 ODM393218:ODM393221 ONI393218:ONI393221 OXE393218:OXE393221 PHA393218:PHA393221 PQW393218:PQW393221 QAS393218:QAS393221 QKO393218:QKO393221 QUK393218:QUK393221 REG393218:REG393221 ROC393218:ROC393221 RXY393218:RXY393221 SHU393218:SHU393221 SRQ393218:SRQ393221 TBM393218:TBM393221 TLI393218:TLI393221 TVE393218:TVE393221 UFA393218:UFA393221 UOW393218:UOW393221 UYS393218:UYS393221 VIO393218:VIO393221 VSK393218:VSK393221 WCG393218:WCG393221 WMC393218:WMC393221 WVY393218:WVY393221 Q458754:Q458757 JM458754:JM458757 TI458754:TI458757 ADE458754:ADE458757 ANA458754:ANA458757 AWW458754:AWW458757 BGS458754:BGS458757 BQO458754:BQO458757 CAK458754:CAK458757 CKG458754:CKG458757 CUC458754:CUC458757 DDY458754:DDY458757 DNU458754:DNU458757 DXQ458754:DXQ458757 EHM458754:EHM458757 ERI458754:ERI458757 FBE458754:FBE458757 FLA458754:FLA458757 FUW458754:FUW458757 GES458754:GES458757 GOO458754:GOO458757 GYK458754:GYK458757 HIG458754:HIG458757 HSC458754:HSC458757 IBY458754:IBY458757 ILU458754:ILU458757 IVQ458754:IVQ458757 JFM458754:JFM458757 JPI458754:JPI458757 JZE458754:JZE458757 KJA458754:KJA458757 KSW458754:KSW458757 LCS458754:LCS458757 LMO458754:LMO458757 LWK458754:LWK458757 MGG458754:MGG458757 MQC458754:MQC458757 MZY458754:MZY458757 NJU458754:NJU458757 NTQ458754:NTQ458757 ODM458754:ODM458757 ONI458754:ONI458757 OXE458754:OXE458757 PHA458754:PHA458757 PQW458754:PQW458757 QAS458754:QAS458757 QKO458754:QKO458757 QUK458754:QUK458757 REG458754:REG458757 ROC458754:ROC458757 RXY458754:RXY458757 SHU458754:SHU458757 SRQ458754:SRQ458757 TBM458754:TBM458757 TLI458754:TLI458757 TVE458754:TVE458757 UFA458754:UFA458757 UOW458754:UOW458757 UYS458754:UYS458757 VIO458754:VIO458757 VSK458754:VSK458757 WCG458754:WCG458757 WMC458754:WMC458757 WVY458754:WVY458757 Q524290:Q524293 JM524290:JM524293 TI524290:TI524293 ADE524290:ADE524293 ANA524290:ANA524293 AWW524290:AWW524293 BGS524290:BGS524293 BQO524290:BQO524293 CAK524290:CAK524293 CKG524290:CKG524293 CUC524290:CUC524293 DDY524290:DDY524293 DNU524290:DNU524293 DXQ524290:DXQ524293 EHM524290:EHM524293 ERI524290:ERI524293 FBE524290:FBE524293 FLA524290:FLA524293 FUW524290:FUW524293 GES524290:GES524293 GOO524290:GOO524293 GYK524290:GYK524293 HIG524290:HIG524293 HSC524290:HSC524293 IBY524290:IBY524293 ILU524290:ILU524293 IVQ524290:IVQ524293 JFM524290:JFM524293 JPI524290:JPI524293 JZE524290:JZE524293 KJA524290:KJA524293 KSW524290:KSW524293 LCS524290:LCS524293 LMO524290:LMO524293 LWK524290:LWK524293 MGG524290:MGG524293 MQC524290:MQC524293 MZY524290:MZY524293 NJU524290:NJU524293 NTQ524290:NTQ524293 ODM524290:ODM524293 ONI524290:ONI524293 OXE524290:OXE524293 PHA524290:PHA524293 PQW524290:PQW524293 QAS524290:QAS524293 QKO524290:QKO524293 QUK524290:QUK524293 REG524290:REG524293 ROC524290:ROC524293 RXY524290:RXY524293 SHU524290:SHU524293 SRQ524290:SRQ524293 TBM524290:TBM524293 TLI524290:TLI524293 TVE524290:TVE524293 UFA524290:UFA524293 UOW524290:UOW524293 UYS524290:UYS524293 VIO524290:VIO524293 VSK524290:VSK524293 WCG524290:WCG524293 WMC524290:WMC524293 WVY524290:WVY524293 Q589826:Q589829 JM589826:JM589829 TI589826:TI589829 ADE589826:ADE589829 ANA589826:ANA589829 AWW589826:AWW589829 BGS589826:BGS589829 BQO589826:BQO589829 CAK589826:CAK589829 CKG589826:CKG589829 CUC589826:CUC589829 DDY589826:DDY589829 DNU589826:DNU589829 DXQ589826:DXQ589829 EHM589826:EHM589829 ERI589826:ERI589829 FBE589826:FBE589829 FLA589826:FLA589829 FUW589826:FUW589829 GES589826:GES589829 GOO589826:GOO589829 GYK589826:GYK589829 HIG589826:HIG589829 HSC589826:HSC589829 IBY589826:IBY589829 ILU589826:ILU589829 IVQ589826:IVQ589829 JFM589826:JFM589829 JPI589826:JPI589829 JZE589826:JZE589829 KJA589826:KJA589829 KSW589826:KSW589829 LCS589826:LCS589829 LMO589826:LMO589829 LWK589826:LWK589829 MGG589826:MGG589829 MQC589826:MQC589829 MZY589826:MZY589829 NJU589826:NJU589829 NTQ589826:NTQ589829 ODM589826:ODM589829 ONI589826:ONI589829 OXE589826:OXE589829 PHA589826:PHA589829 PQW589826:PQW589829 QAS589826:QAS589829 QKO589826:QKO589829 QUK589826:QUK589829 REG589826:REG589829 ROC589826:ROC589829 RXY589826:RXY589829 SHU589826:SHU589829 SRQ589826:SRQ589829 TBM589826:TBM589829 TLI589826:TLI589829 TVE589826:TVE589829 UFA589826:UFA589829 UOW589826:UOW589829 UYS589826:UYS589829 VIO589826:VIO589829 VSK589826:VSK589829 WCG589826:WCG589829 WMC589826:WMC589829 WVY589826:WVY589829 Q655362:Q655365 JM655362:JM655365 TI655362:TI655365 ADE655362:ADE655365 ANA655362:ANA655365 AWW655362:AWW655365 BGS655362:BGS655365 BQO655362:BQO655365 CAK655362:CAK655365 CKG655362:CKG655365 CUC655362:CUC655365 DDY655362:DDY655365 DNU655362:DNU655365 DXQ655362:DXQ655365 EHM655362:EHM655365 ERI655362:ERI655365 FBE655362:FBE655365 FLA655362:FLA655365 FUW655362:FUW655365 GES655362:GES655365 GOO655362:GOO655365 GYK655362:GYK655365 HIG655362:HIG655365 HSC655362:HSC655365 IBY655362:IBY655365 ILU655362:ILU655365 IVQ655362:IVQ655365 JFM655362:JFM655365 JPI655362:JPI655365 JZE655362:JZE655365 KJA655362:KJA655365 KSW655362:KSW655365 LCS655362:LCS655365 LMO655362:LMO655365 LWK655362:LWK655365 MGG655362:MGG655365 MQC655362:MQC655365 MZY655362:MZY655365 NJU655362:NJU655365 NTQ655362:NTQ655365 ODM655362:ODM655365 ONI655362:ONI655365 OXE655362:OXE655365 PHA655362:PHA655365 PQW655362:PQW655365 QAS655362:QAS655365 QKO655362:QKO655365 QUK655362:QUK655365 REG655362:REG655365 ROC655362:ROC655365 RXY655362:RXY655365 SHU655362:SHU655365 SRQ655362:SRQ655365 TBM655362:TBM655365 TLI655362:TLI655365 TVE655362:TVE655365 UFA655362:UFA655365 UOW655362:UOW655365 UYS655362:UYS655365 VIO655362:VIO655365 VSK655362:VSK655365 WCG655362:WCG655365 WMC655362:WMC655365 WVY655362:WVY655365 Q720898:Q720901 JM720898:JM720901 TI720898:TI720901 ADE720898:ADE720901 ANA720898:ANA720901 AWW720898:AWW720901 BGS720898:BGS720901 BQO720898:BQO720901 CAK720898:CAK720901 CKG720898:CKG720901 CUC720898:CUC720901 DDY720898:DDY720901 DNU720898:DNU720901 DXQ720898:DXQ720901 EHM720898:EHM720901 ERI720898:ERI720901 FBE720898:FBE720901 FLA720898:FLA720901 FUW720898:FUW720901 GES720898:GES720901 GOO720898:GOO720901 GYK720898:GYK720901 HIG720898:HIG720901 HSC720898:HSC720901 IBY720898:IBY720901 ILU720898:ILU720901 IVQ720898:IVQ720901 JFM720898:JFM720901 JPI720898:JPI720901 JZE720898:JZE720901 KJA720898:KJA720901 KSW720898:KSW720901 LCS720898:LCS720901 LMO720898:LMO720901 LWK720898:LWK720901 MGG720898:MGG720901 MQC720898:MQC720901 MZY720898:MZY720901 NJU720898:NJU720901 NTQ720898:NTQ720901 ODM720898:ODM720901 ONI720898:ONI720901 OXE720898:OXE720901 PHA720898:PHA720901 PQW720898:PQW720901 QAS720898:QAS720901 QKO720898:QKO720901 QUK720898:QUK720901 REG720898:REG720901 ROC720898:ROC720901 RXY720898:RXY720901 SHU720898:SHU720901 SRQ720898:SRQ720901 TBM720898:TBM720901 TLI720898:TLI720901 TVE720898:TVE720901 UFA720898:UFA720901 UOW720898:UOW720901 UYS720898:UYS720901 VIO720898:VIO720901 VSK720898:VSK720901 WCG720898:WCG720901 WMC720898:WMC720901 WVY720898:WVY720901 Q786434:Q786437 JM786434:JM786437 TI786434:TI786437 ADE786434:ADE786437 ANA786434:ANA786437 AWW786434:AWW786437 BGS786434:BGS786437 BQO786434:BQO786437 CAK786434:CAK786437 CKG786434:CKG786437 CUC786434:CUC786437 DDY786434:DDY786437 DNU786434:DNU786437 DXQ786434:DXQ786437 EHM786434:EHM786437 ERI786434:ERI786437 FBE786434:FBE786437 FLA786434:FLA786437 FUW786434:FUW786437 GES786434:GES786437 GOO786434:GOO786437 GYK786434:GYK786437 HIG786434:HIG786437 HSC786434:HSC786437 IBY786434:IBY786437 ILU786434:ILU786437 IVQ786434:IVQ786437 JFM786434:JFM786437 JPI786434:JPI786437 JZE786434:JZE786437 KJA786434:KJA786437 KSW786434:KSW786437 LCS786434:LCS786437 LMO786434:LMO786437 LWK786434:LWK786437 MGG786434:MGG786437 MQC786434:MQC786437 MZY786434:MZY786437 NJU786434:NJU786437 NTQ786434:NTQ786437 ODM786434:ODM786437 ONI786434:ONI786437 OXE786434:OXE786437 PHA786434:PHA786437 PQW786434:PQW786437 QAS786434:QAS786437 QKO786434:QKO786437 QUK786434:QUK786437 REG786434:REG786437 ROC786434:ROC786437 RXY786434:RXY786437 SHU786434:SHU786437 SRQ786434:SRQ786437 TBM786434:TBM786437 TLI786434:TLI786437 TVE786434:TVE786437 UFA786434:UFA786437 UOW786434:UOW786437 UYS786434:UYS786437 VIO786434:VIO786437 VSK786434:VSK786437 WCG786434:WCG786437 WMC786434:WMC786437 WVY786434:WVY786437 Q851970:Q851973 JM851970:JM851973 TI851970:TI851973 ADE851970:ADE851973 ANA851970:ANA851973 AWW851970:AWW851973 BGS851970:BGS851973 BQO851970:BQO851973 CAK851970:CAK851973 CKG851970:CKG851973 CUC851970:CUC851973 DDY851970:DDY851973 DNU851970:DNU851973 DXQ851970:DXQ851973 EHM851970:EHM851973 ERI851970:ERI851973 FBE851970:FBE851973 FLA851970:FLA851973 FUW851970:FUW851973 GES851970:GES851973 GOO851970:GOO851973 GYK851970:GYK851973 HIG851970:HIG851973 HSC851970:HSC851973 IBY851970:IBY851973 ILU851970:ILU851973 IVQ851970:IVQ851973 JFM851970:JFM851973 JPI851970:JPI851973 JZE851970:JZE851973 KJA851970:KJA851973 KSW851970:KSW851973 LCS851970:LCS851973 LMO851970:LMO851973 LWK851970:LWK851973 MGG851970:MGG851973 MQC851970:MQC851973 MZY851970:MZY851973 NJU851970:NJU851973 NTQ851970:NTQ851973 ODM851970:ODM851973 ONI851970:ONI851973 OXE851970:OXE851973 PHA851970:PHA851973 PQW851970:PQW851973 QAS851970:QAS851973 QKO851970:QKO851973 QUK851970:QUK851973 REG851970:REG851973 ROC851970:ROC851973 RXY851970:RXY851973 SHU851970:SHU851973 SRQ851970:SRQ851973 TBM851970:TBM851973 TLI851970:TLI851973 TVE851970:TVE851973 UFA851970:UFA851973 UOW851970:UOW851973 UYS851970:UYS851973 VIO851970:VIO851973 VSK851970:VSK851973 WCG851970:WCG851973 WMC851970:WMC851973 WVY851970:WVY851973 Q917506:Q917509 JM917506:JM917509 TI917506:TI917509 ADE917506:ADE917509 ANA917506:ANA917509 AWW917506:AWW917509 BGS917506:BGS917509 BQO917506:BQO917509 CAK917506:CAK917509 CKG917506:CKG917509 CUC917506:CUC917509 DDY917506:DDY917509 DNU917506:DNU917509 DXQ917506:DXQ917509 EHM917506:EHM917509 ERI917506:ERI917509 FBE917506:FBE917509 FLA917506:FLA917509 FUW917506:FUW917509 GES917506:GES917509 GOO917506:GOO917509 GYK917506:GYK917509 HIG917506:HIG917509 HSC917506:HSC917509 IBY917506:IBY917509 ILU917506:ILU917509 IVQ917506:IVQ917509 JFM917506:JFM917509 JPI917506:JPI917509 JZE917506:JZE917509 KJA917506:KJA917509 KSW917506:KSW917509 LCS917506:LCS917509 LMO917506:LMO917509 LWK917506:LWK917509 MGG917506:MGG917509 MQC917506:MQC917509 MZY917506:MZY917509 NJU917506:NJU917509 NTQ917506:NTQ917509 ODM917506:ODM917509 ONI917506:ONI917509 OXE917506:OXE917509 PHA917506:PHA917509 PQW917506:PQW917509 QAS917506:QAS917509 QKO917506:QKO917509 QUK917506:QUK917509 REG917506:REG917509 ROC917506:ROC917509 RXY917506:RXY917509 SHU917506:SHU917509 SRQ917506:SRQ917509 TBM917506:TBM917509 TLI917506:TLI917509 TVE917506:TVE917509 UFA917506:UFA917509 UOW917506:UOW917509 UYS917506:UYS917509 VIO917506:VIO917509 VSK917506:VSK917509 WCG917506:WCG917509 WMC917506:WMC917509 WVY917506:WVY917509 Q983042:Q983045 JM983042:JM983045 TI983042:TI983045 ADE983042:ADE983045 ANA983042:ANA983045 AWW983042:AWW983045 BGS983042:BGS983045 BQO983042:BQO983045 CAK983042:CAK983045 CKG983042:CKG983045 CUC983042:CUC983045 DDY983042:DDY983045 DNU983042:DNU983045 DXQ983042:DXQ983045 EHM983042:EHM983045 ERI983042:ERI983045 FBE983042:FBE983045 FLA983042:FLA983045 FUW983042:FUW983045 GES983042:GES983045 GOO983042:GOO983045 GYK983042:GYK983045 HIG983042:HIG983045 HSC983042:HSC983045 IBY983042:IBY983045 ILU983042:ILU983045 IVQ983042:IVQ983045 JFM983042:JFM983045 JPI983042:JPI983045 JZE983042:JZE983045 KJA983042:KJA983045 KSW983042:KSW983045 LCS983042:LCS983045 LMO983042:LMO983045 LWK983042:LWK983045 MGG983042:MGG983045 MQC983042:MQC983045 MZY983042:MZY983045 NJU983042:NJU983045 NTQ983042:NTQ983045 ODM983042:ODM983045 ONI983042:ONI983045 OXE983042:OXE983045 PHA983042:PHA983045 PQW983042:PQW983045 QAS983042:QAS983045 QKO983042:QKO983045 QUK983042:QUK983045 REG983042:REG983045 ROC983042:ROC983045 RXY983042:RXY983045 SHU983042:SHU983045 SRQ983042:SRQ983045 TBM983042:TBM983045 TLI983042:TLI983045 TVE983042:TVE983045 UFA983042:UFA983045 UOW983042:UOW983045 UYS983042:UYS983045 VIO983042:VIO983045 VSK983042:VSK983045 WCG983042:WCG983045 WMC983042:WMC983045 WVY983042:WVY983045 H2:P2 JD2:JL2 SZ2:TH2 ACV2:ADD2 AMR2:AMZ2 AWN2:AWV2 BGJ2:BGR2 BQF2:BQN2 CAB2:CAJ2 CJX2:CKF2 CTT2:CUB2 DDP2:DDX2 DNL2:DNT2 DXH2:DXP2 EHD2:EHL2 EQZ2:ERH2 FAV2:FBD2 FKR2:FKZ2 FUN2:FUV2 GEJ2:GER2 GOF2:GON2 GYB2:GYJ2 HHX2:HIF2 HRT2:HSB2 IBP2:IBX2 ILL2:ILT2 IVH2:IVP2 JFD2:JFL2 JOZ2:JPH2 JYV2:JZD2 KIR2:KIZ2 KSN2:KSV2 LCJ2:LCR2 LMF2:LMN2 LWB2:LWJ2 MFX2:MGF2 MPT2:MQB2 MZP2:MZX2 NJL2:NJT2 NTH2:NTP2 ODD2:ODL2 OMZ2:ONH2 OWV2:OXD2 PGR2:PGZ2 PQN2:PQV2 QAJ2:QAR2 QKF2:QKN2 QUB2:QUJ2 RDX2:REF2 RNT2:ROB2 RXP2:RXX2 SHL2:SHT2 SRH2:SRP2 TBD2:TBL2 TKZ2:TLH2 TUV2:TVD2 UER2:UEZ2 UON2:UOV2 UYJ2:UYR2 VIF2:VIN2 VSB2:VSJ2 WBX2:WCF2 WLT2:WMB2 WVP2:WVX2 H65538:P65538 JD65538:JL65538 SZ65538:TH65538 ACV65538:ADD65538 AMR65538:AMZ65538 AWN65538:AWV65538 BGJ65538:BGR65538 BQF65538:BQN65538 CAB65538:CAJ65538 CJX65538:CKF65538 CTT65538:CUB65538 DDP65538:DDX65538 DNL65538:DNT65538 DXH65538:DXP65538 EHD65538:EHL65538 EQZ65538:ERH65538 FAV65538:FBD65538 FKR65538:FKZ65538 FUN65538:FUV65538 GEJ65538:GER65538 GOF65538:GON65538 GYB65538:GYJ65538 HHX65538:HIF65538 HRT65538:HSB65538 IBP65538:IBX65538 ILL65538:ILT65538 IVH65538:IVP65538 JFD65538:JFL65538 JOZ65538:JPH65538 JYV65538:JZD65538 KIR65538:KIZ65538 KSN65538:KSV65538 LCJ65538:LCR65538 LMF65538:LMN65538 LWB65538:LWJ65538 MFX65538:MGF65538 MPT65538:MQB65538 MZP65538:MZX65538 NJL65538:NJT65538 NTH65538:NTP65538 ODD65538:ODL65538 OMZ65538:ONH65538 OWV65538:OXD65538 PGR65538:PGZ65538 PQN65538:PQV65538 QAJ65538:QAR65538 QKF65538:QKN65538 QUB65538:QUJ65538 RDX65538:REF65538 RNT65538:ROB65538 RXP65538:RXX65538 SHL65538:SHT65538 SRH65538:SRP65538 TBD65538:TBL65538 TKZ65538:TLH65538 TUV65538:TVD65538 UER65538:UEZ65538 UON65538:UOV65538 UYJ65538:UYR65538 VIF65538:VIN65538 VSB65538:VSJ65538 WBX65538:WCF65538 WLT65538:WMB65538 WVP65538:WVX65538 H131074:P131074 JD131074:JL131074 SZ131074:TH131074 ACV131074:ADD131074 AMR131074:AMZ131074 AWN131074:AWV131074 BGJ131074:BGR131074 BQF131074:BQN131074 CAB131074:CAJ131074 CJX131074:CKF131074 CTT131074:CUB131074 DDP131074:DDX131074 DNL131074:DNT131074 DXH131074:DXP131074 EHD131074:EHL131074 EQZ131074:ERH131074 FAV131074:FBD131074 FKR131074:FKZ131074 FUN131074:FUV131074 GEJ131074:GER131074 GOF131074:GON131074 GYB131074:GYJ131074 HHX131074:HIF131074 HRT131074:HSB131074 IBP131074:IBX131074 ILL131074:ILT131074 IVH131074:IVP131074 JFD131074:JFL131074 JOZ131074:JPH131074 JYV131074:JZD131074 KIR131074:KIZ131074 KSN131074:KSV131074 LCJ131074:LCR131074 LMF131074:LMN131074 LWB131074:LWJ131074 MFX131074:MGF131074 MPT131074:MQB131074 MZP131074:MZX131074 NJL131074:NJT131074 NTH131074:NTP131074 ODD131074:ODL131074 OMZ131074:ONH131074 OWV131074:OXD131074 PGR131074:PGZ131074 PQN131074:PQV131074 QAJ131074:QAR131074 QKF131074:QKN131074 QUB131074:QUJ131074 RDX131074:REF131074 RNT131074:ROB131074 RXP131074:RXX131074 SHL131074:SHT131074 SRH131074:SRP131074 TBD131074:TBL131074 TKZ131074:TLH131074 TUV131074:TVD131074 UER131074:UEZ131074 UON131074:UOV131074 UYJ131074:UYR131074 VIF131074:VIN131074 VSB131074:VSJ131074 WBX131074:WCF131074 WLT131074:WMB131074 WVP131074:WVX131074 H196610:P196610 JD196610:JL196610 SZ196610:TH196610 ACV196610:ADD196610 AMR196610:AMZ196610 AWN196610:AWV196610 BGJ196610:BGR196610 BQF196610:BQN196610 CAB196610:CAJ196610 CJX196610:CKF196610 CTT196610:CUB196610 DDP196610:DDX196610 DNL196610:DNT196610 DXH196610:DXP196610 EHD196610:EHL196610 EQZ196610:ERH196610 FAV196610:FBD196610 FKR196610:FKZ196610 FUN196610:FUV196610 GEJ196610:GER196610 GOF196610:GON196610 GYB196610:GYJ196610 HHX196610:HIF196610 HRT196610:HSB196610 IBP196610:IBX196610 ILL196610:ILT196610 IVH196610:IVP196610 JFD196610:JFL196610 JOZ196610:JPH196610 JYV196610:JZD196610 KIR196610:KIZ196610 KSN196610:KSV196610 LCJ196610:LCR196610 LMF196610:LMN196610 LWB196610:LWJ196610 MFX196610:MGF196610 MPT196610:MQB196610 MZP196610:MZX196610 NJL196610:NJT196610 NTH196610:NTP196610 ODD196610:ODL196610 OMZ196610:ONH196610 OWV196610:OXD196610 PGR196610:PGZ196610 PQN196610:PQV196610 QAJ196610:QAR196610 QKF196610:QKN196610 QUB196610:QUJ196610 RDX196610:REF196610 RNT196610:ROB196610 RXP196610:RXX196610 SHL196610:SHT196610 SRH196610:SRP196610 TBD196610:TBL196610 TKZ196610:TLH196610 TUV196610:TVD196610 UER196610:UEZ196610 UON196610:UOV196610 UYJ196610:UYR196610 VIF196610:VIN196610 VSB196610:VSJ196610 WBX196610:WCF196610 WLT196610:WMB196610 WVP196610:WVX196610 H262146:P262146 JD262146:JL262146 SZ262146:TH262146 ACV262146:ADD262146 AMR262146:AMZ262146 AWN262146:AWV262146 BGJ262146:BGR262146 BQF262146:BQN262146 CAB262146:CAJ262146 CJX262146:CKF262146 CTT262146:CUB262146 DDP262146:DDX262146 DNL262146:DNT262146 DXH262146:DXP262146 EHD262146:EHL262146 EQZ262146:ERH262146 FAV262146:FBD262146 FKR262146:FKZ262146 FUN262146:FUV262146 GEJ262146:GER262146 GOF262146:GON262146 GYB262146:GYJ262146 HHX262146:HIF262146 HRT262146:HSB262146 IBP262146:IBX262146 ILL262146:ILT262146 IVH262146:IVP262146 JFD262146:JFL262146 JOZ262146:JPH262146 JYV262146:JZD262146 KIR262146:KIZ262146 KSN262146:KSV262146 LCJ262146:LCR262146 LMF262146:LMN262146 LWB262146:LWJ262146 MFX262146:MGF262146 MPT262146:MQB262146 MZP262146:MZX262146 NJL262146:NJT262146 NTH262146:NTP262146 ODD262146:ODL262146 OMZ262146:ONH262146 OWV262146:OXD262146 PGR262146:PGZ262146 PQN262146:PQV262146 QAJ262146:QAR262146 QKF262146:QKN262146 QUB262146:QUJ262146 RDX262146:REF262146 RNT262146:ROB262146 RXP262146:RXX262146 SHL262146:SHT262146 SRH262146:SRP262146 TBD262146:TBL262146 TKZ262146:TLH262146 TUV262146:TVD262146 UER262146:UEZ262146 UON262146:UOV262146 UYJ262146:UYR262146 VIF262146:VIN262146 VSB262146:VSJ262146 WBX262146:WCF262146 WLT262146:WMB262146 WVP262146:WVX262146 H327682:P327682 JD327682:JL327682 SZ327682:TH327682 ACV327682:ADD327682 AMR327682:AMZ327682 AWN327682:AWV327682 BGJ327682:BGR327682 BQF327682:BQN327682 CAB327682:CAJ327682 CJX327682:CKF327682 CTT327682:CUB327682 DDP327682:DDX327682 DNL327682:DNT327682 DXH327682:DXP327682 EHD327682:EHL327682 EQZ327682:ERH327682 FAV327682:FBD327682 FKR327682:FKZ327682 FUN327682:FUV327682 GEJ327682:GER327682 GOF327682:GON327682 GYB327682:GYJ327682 HHX327682:HIF327682 HRT327682:HSB327682 IBP327682:IBX327682 ILL327682:ILT327682 IVH327682:IVP327682 JFD327682:JFL327682 JOZ327682:JPH327682 JYV327682:JZD327682 KIR327682:KIZ327682 KSN327682:KSV327682 LCJ327682:LCR327682 LMF327682:LMN327682 LWB327682:LWJ327682 MFX327682:MGF327682 MPT327682:MQB327682 MZP327682:MZX327682 NJL327682:NJT327682 NTH327682:NTP327682 ODD327682:ODL327682 OMZ327682:ONH327682 OWV327682:OXD327682 PGR327682:PGZ327682 PQN327682:PQV327682 QAJ327682:QAR327682 QKF327682:QKN327682 QUB327682:QUJ327682 RDX327682:REF327682 RNT327682:ROB327682 RXP327682:RXX327682 SHL327682:SHT327682 SRH327682:SRP327682 TBD327682:TBL327682 TKZ327682:TLH327682 TUV327682:TVD327682 UER327682:UEZ327682 UON327682:UOV327682 UYJ327682:UYR327682 VIF327682:VIN327682 VSB327682:VSJ327682 WBX327682:WCF327682 WLT327682:WMB327682 WVP327682:WVX327682 H393218:P393218 JD393218:JL393218 SZ393218:TH393218 ACV393218:ADD393218 AMR393218:AMZ393218 AWN393218:AWV393218 BGJ393218:BGR393218 BQF393218:BQN393218 CAB393218:CAJ393218 CJX393218:CKF393218 CTT393218:CUB393218 DDP393218:DDX393218 DNL393218:DNT393218 DXH393218:DXP393218 EHD393218:EHL393218 EQZ393218:ERH393218 FAV393218:FBD393218 FKR393218:FKZ393218 FUN393218:FUV393218 GEJ393218:GER393218 GOF393218:GON393218 GYB393218:GYJ393218 HHX393218:HIF393218 HRT393218:HSB393218 IBP393218:IBX393218 ILL393218:ILT393218 IVH393218:IVP393218 JFD393218:JFL393218 JOZ393218:JPH393218 JYV393218:JZD393218 KIR393218:KIZ393218 KSN393218:KSV393218 LCJ393218:LCR393218 LMF393218:LMN393218 LWB393218:LWJ393218 MFX393218:MGF393218 MPT393218:MQB393218 MZP393218:MZX393218 NJL393218:NJT393218 NTH393218:NTP393218 ODD393218:ODL393218 OMZ393218:ONH393218 OWV393218:OXD393218 PGR393218:PGZ393218 PQN393218:PQV393218 QAJ393218:QAR393218 QKF393218:QKN393218 QUB393218:QUJ393218 RDX393218:REF393218 RNT393218:ROB393218 RXP393218:RXX393218 SHL393218:SHT393218 SRH393218:SRP393218 TBD393218:TBL393218 TKZ393218:TLH393218 TUV393218:TVD393218 UER393218:UEZ393218 UON393218:UOV393218 UYJ393218:UYR393218 VIF393218:VIN393218 VSB393218:VSJ393218 WBX393218:WCF393218 WLT393218:WMB393218 WVP393218:WVX393218 H458754:P458754 JD458754:JL458754 SZ458754:TH458754 ACV458754:ADD458754 AMR458754:AMZ458754 AWN458754:AWV458754 BGJ458754:BGR458754 BQF458754:BQN458754 CAB458754:CAJ458754 CJX458754:CKF458754 CTT458754:CUB458754 DDP458754:DDX458754 DNL458754:DNT458754 DXH458754:DXP458754 EHD458754:EHL458754 EQZ458754:ERH458754 FAV458754:FBD458754 FKR458754:FKZ458754 FUN458754:FUV458754 GEJ458754:GER458754 GOF458754:GON458754 GYB458754:GYJ458754 HHX458754:HIF458754 HRT458754:HSB458754 IBP458754:IBX458754 ILL458754:ILT458754 IVH458754:IVP458754 JFD458754:JFL458754 JOZ458754:JPH458754 JYV458754:JZD458754 KIR458754:KIZ458754 KSN458754:KSV458754 LCJ458754:LCR458754 LMF458754:LMN458754 LWB458754:LWJ458754 MFX458754:MGF458754 MPT458754:MQB458754 MZP458754:MZX458754 NJL458754:NJT458754 NTH458754:NTP458754 ODD458754:ODL458754 OMZ458754:ONH458754 OWV458754:OXD458754 PGR458754:PGZ458754 PQN458754:PQV458754 QAJ458754:QAR458754 QKF458754:QKN458754 QUB458754:QUJ458754 RDX458754:REF458754 RNT458754:ROB458754 RXP458754:RXX458754 SHL458754:SHT458754 SRH458754:SRP458754 TBD458754:TBL458754 TKZ458754:TLH458754 TUV458754:TVD458754 UER458754:UEZ458754 UON458754:UOV458754 UYJ458754:UYR458754 VIF458754:VIN458754 VSB458754:VSJ458754 WBX458754:WCF458754 WLT458754:WMB458754 WVP458754:WVX458754 H524290:P524290 JD524290:JL524290 SZ524290:TH524290 ACV524290:ADD524290 AMR524290:AMZ524290 AWN524290:AWV524290 BGJ524290:BGR524290 BQF524290:BQN524290 CAB524290:CAJ524290 CJX524290:CKF524290 CTT524290:CUB524290 DDP524290:DDX524290 DNL524290:DNT524290 DXH524290:DXP524290 EHD524290:EHL524290 EQZ524290:ERH524290 FAV524290:FBD524290 FKR524290:FKZ524290 FUN524290:FUV524290 GEJ524290:GER524290 GOF524290:GON524290 GYB524290:GYJ524290 HHX524290:HIF524290 HRT524290:HSB524290 IBP524290:IBX524290 ILL524290:ILT524290 IVH524290:IVP524290 JFD524290:JFL524290 JOZ524290:JPH524290 JYV524290:JZD524290 KIR524290:KIZ524290 KSN524290:KSV524290 LCJ524290:LCR524290 LMF524290:LMN524290 LWB524290:LWJ524290 MFX524290:MGF524290 MPT524290:MQB524290 MZP524290:MZX524290 NJL524290:NJT524290 NTH524290:NTP524290 ODD524290:ODL524290 OMZ524290:ONH524290 OWV524290:OXD524290 PGR524290:PGZ524290 PQN524290:PQV524290 QAJ524290:QAR524290 QKF524290:QKN524290 QUB524290:QUJ524290 RDX524290:REF524290 RNT524290:ROB524290 RXP524290:RXX524290 SHL524290:SHT524290 SRH524290:SRP524290 TBD524290:TBL524290 TKZ524290:TLH524290 TUV524290:TVD524290 UER524290:UEZ524290 UON524290:UOV524290 UYJ524290:UYR524290 VIF524290:VIN524290 VSB524290:VSJ524290 WBX524290:WCF524290 WLT524290:WMB524290 WVP524290:WVX524290 H589826:P589826 JD589826:JL589826 SZ589826:TH589826 ACV589826:ADD589826 AMR589826:AMZ589826 AWN589826:AWV589826 BGJ589826:BGR589826 BQF589826:BQN589826 CAB589826:CAJ589826 CJX589826:CKF589826 CTT589826:CUB589826 DDP589826:DDX589826 DNL589826:DNT589826 DXH589826:DXP589826 EHD589826:EHL589826 EQZ589826:ERH589826 FAV589826:FBD589826 FKR589826:FKZ589826 FUN589826:FUV589826 GEJ589826:GER589826 GOF589826:GON589826 GYB589826:GYJ589826 HHX589826:HIF589826 HRT589826:HSB589826 IBP589826:IBX589826 ILL589826:ILT589826 IVH589826:IVP589826 JFD589826:JFL589826 JOZ589826:JPH589826 JYV589826:JZD589826 KIR589826:KIZ589826 KSN589826:KSV589826 LCJ589826:LCR589826 LMF589826:LMN589826 LWB589826:LWJ589826 MFX589826:MGF589826 MPT589826:MQB589826 MZP589826:MZX589826 NJL589826:NJT589826 NTH589826:NTP589826 ODD589826:ODL589826 OMZ589826:ONH589826 OWV589826:OXD589826 PGR589826:PGZ589826 PQN589826:PQV589826 QAJ589826:QAR589826 QKF589826:QKN589826 QUB589826:QUJ589826 RDX589826:REF589826 RNT589826:ROB589826 RXP589826:RXX589826 SHL589826:SHT589826 SRH589826:SRP589826 TBD589826:TBL589826 TKZ589826:TLH589826 TUV589826:TVD589826 UER589826:UEZ589826 UON589826:UOV589826 UYJ589826:UYR589826 VIF589826:VIN589826 VSB589826:VSJ589826 WBX589826:WCF589826 WLT589826:WMB589826 WVP589826:WVX589826 H655362:P655362 JD655362:JL655362 SZ655362:TH655362 ACV655362:ADD655362 AMR655362:AMZ655362 AWN655362:AWV655362 BGJ655362:BGR655362 BQF655362:BQN655362 CAB655362:CAJ655362 CJX655362:CKF655362 CTT655362:CUB655362 DDP655362:DDX655362 DNL655362:DNT655362 DXH655362:DXP655362 EHD655362:EHL655362 EQZ655362:ERH655362 FAV655362:FBD655362 FKR655362:FKZ655362 FUN655362:FUV655362 GEJ655362:GER655362 GOF655362:GON655362 GYB655362:GYJ655362 HHX655362:HIF655362 HRT655362:HSB655362 IBP655362:IBX655362 ILL655362:ILT655362 IVH655362:IVP655362 JFD655362:JFL655362 JOZ655362:JPH655362 JYV655362:JZD655362 KIR655362:KIZ655362 KSN655362:KSV655362 LCJ655362:LCR655362 LMF655362:LMN655362 LWB655362:LWJ655362 MFX655362:MGF655362 MPT655362:MQB655362 MZP655362:MZX655362 NJL655362:NJT655362 NTH655362:NTP655362 ODD655362:ODL655362 OMZ655362:ONH655362 OWV655362:OXD655362 PGR655362:PGZ655362 PQN655362:PQV655362 QAJ655362:QAR655362 QKF655362:QKN655362 QUB655362:QUJ655362 RDX655362:REF655362 RNT655362:ROB655362 RXP655362:RXX655362 SHL655362:SHT655362 SRH655362:SRP655362 TBD655362:TBL655362 TKZ655362:TLH655362 TUV655362:TVD655362 UER655362:UEZ655362 UON655362:UOV655362 UYJ655362:UYR655362 VIF655362:VIN655362 VSB655362:VSJ655362 WBX655362:WCF655362 WLT655362:WMB655362 WVP655362:WVX655362 H720898:P720898 JD720898:JL720898 SZ720898:TH720898 ACV720898:ADD720898 AMR720898:AMZ720898 AWN720898:AWV720898 BGJ720898:BGR720898 BQF720898:BQN720898 CAB720898:CAJ720898 CJX720898:CKF720898 CTT720898:CUB720898 DDP720898:DDX720898 DNL720898:DNT720898 DXH720898:DXP720898 EHD720898:EHL720898 EQZ720898:ERH720898 FAV720898:FBD720898 FKR720898:FKZ720898 FUN720898:FUV720898 GEJ720898:GER720898 GOF720898:GON720898 GYB720898:GYJ720898 HHX720898:HIF720898 HRT720898:HSB720898 IBP720898:IBX720898 ILL720898:ILT720898 IVH720898:IVP720898 JFD720898:JFL720898 JOZ720898:JPH720898 JYV720898:JZD720898 KIR720898:KIZ720898 KSN720898:KSV720898 LCJ720898:LCR720898 LMF720898:LMN720898 LWB720898:LWJ720898 MFX720898:MGF720898 MPT720898:MQB720898 MZP720898:MZX720898 NJL720898:NJT720898 NTH720898:NTP720898 ODD720898:ODL720898 OMZ720898:ONH720898 OWV720898:OXD720898 PGR720898:PGZ720898 PQN720898:PQV720898 QAJ720898:QAR720898 QKF720898:QKN720898 QUB720898:QUJ720898 RDX720898:REF720898 RNT720898:ROB720898 RXP720898:RXX720898 SHL720898:SHT720898 SRH720898:SRP720898 TBD720898:TBL720898 TKZ720898:TLH720898 TUV720898:TVD720898 UER720898:UEZ720898 UON720898:UOV720898 UYJ720898:UYR720898 VIF720898:VIN720898 VSB720898:VSJ720898 WBX720898:WCF720898 WLT720898:WMB720898 WVP720898:WVX720898 H786434:P786434 JD786434:JL786434 SZ786434:TH786434 ACV786434:ADD786434 AMR786434:AMZ786434 AWN786434:AWV786434 BGJ786434:BGR786434 BQF786434:BQN786434 CAB786434:CAJ786434 CJX786434:CKF786434 CTT786434:CUB786434 DDP786434:DDX786434 DNL786434:DNT786434 DXH786434:DXP786434 EHD786434:EHL786434 EQZ786434:ERH786434 FAV786434:FBD786434 FKR786434:FKZ786434 FUN786434:FUV786434 GEJ786434:GER786434 GOF786434:GON786434 GYB786434:GYJ786434 HHX786434:HIF786434 HRT786434:HSB786434 IBP786434:IBX786434 ILL786434:ILT786434 IVH786434:IVP786434 JFD786434:JFL786434 JOZ786434:JPH786434 JYV786434:JZD786434 KIR786434:KIZ786434 KSN786434:KSV786434 LCJ786434:LCR786434 LMF786434:LMN786434 LWB786434:LWJ786434 MFX786434:MGF786434 MPT786434:MQB786434 MZP786434:MZX786434 NJL786434:NJT786434 NTH786434:NTP786434 ODD786434:ODL786434 OMZ786434:ONH786434 OWV786434:OXD786434 PGR786434:PGZ786434 PQN786434:PQV786434 QAJ786434:QAR786434 QKF786434:QKN786434 QUB786434:QUJ786434 RDX786434:REF786434 RNT786434:ROB786434 RXP786434:RXX786434 SHL786434:SHT786434 SRH786434:SRP786434 TBD786434:TBL786434 TKZ786434:TLH786434 TUV786434:TVD786434 UER786434:UEZ786434 UON786434:UOV786434 UYJ786434:UYR786434 VIF786434:VIN786434 VSB786434:VSJ786434 WBX786434:WCF786434 WLT786434:WMB786434 WVP786434:WVX786434 H851970:P851970 JD851970:JL851970 SZ851970:TH851970 ACV851970:ADD851970 AMR851970:AMZ851970 AWN851970:AWV851970 BGJ851970:BGR851970 BQF851970:BQN851970 CAB851970:CAJ851970 CJX851970:CKF851970 CTT851970:CUB851970 DDP851970:DDX851970 DNL851970:DNT851970 DXH851970:DXP851970 EHD851970:EHL851970 EQZ851970:ERH851970 FAV851970:FBD851970 FKR851970:FKZ851970 FUN851970:FUV851970 GEJ851970:GER851970 GOF851970:GON851970 GYB851970:GYJ851970 HHX851970:HIF851970 HRT851970:HSB851970 IBP851970:IBX851970 ILL851970:ILT851970 IVH851970:IVP851970 JFD851970:JFL851970 JOZ851970:JPH851970 JYV851970:JZD851970 KIR851970:KIZ851970 KSN851970:KSV851970 LCJ851970:LCR851970 LMF851970:LMN851970 LWB851970:LWJ851970 MFX851970:MGF851970 MPT851970:MQB851970 MZP851970:MZX851970 NJL851970:NJT851970 NTH851970:NTP851970 ODD851970:ODL851970 OMZ851970:ONH851970 OWV851970:OXD851970 PGR851970:PGZ851970 PQN851970:PQV851970 QAJ851970:QAR851970 QKF851970:QKN851970 QUB851970:QUJ851970 RDX851970:REF851970 RNT851970:ROB851970 RXP851970:RXX851970 SHL851970:SHT851970 SRH851970:SRP851970 TBD851970:TBL851970 TKZ851970:TLH851970 TUV851970:TVD851970 UER851970:UEZ851970 UON851970:UOV851970 UYJ851970:UYR851970 VIF851970:VIN851970 VSB851970:VSJ851970 WBX851970:WCF851970 WLT851970:WMB851970 WVP851970:WVX851970 H917506:P917506 JD917506:JL917506 SZ917506:TH917506 ACV917506:ADD917506 AMR917506:AMZ917506 AWN917506:AWV917506 BGJ917506:BGR917506 BQF917506:BQN917506 CAB917506:CAJ917506 CJX917506:CKF917506 CTT917506:CUB917506 DDP917506:DDX917506 DNL917506:DNT917506 DXH917506:DXP917506 EHD917506:EHL917506 EQZ917506:ERH917506 FAV917506:FBD917506 FKR917506:FKZ917506 FUN917506:FUV917506 GEJ917506:GER917506 GOF917506:GON917506 GYB917506:GYJ917506 HHX917506:HIF917506 HRT917506:HSB917506 IBP917506:IBX917506 ILL917506:ILT917506 IVH917506:IVP917506 JFD917506:JFL917506 JOZ917506:JPH917506 JYV917506:JZD917506 KIR917506:KIZ917506 KSN917506:KSV917506 LCJ917506:LCR917506 LMF917506:LMN917506 LWB917506:LWJ917506 MFX917506:MGF917506 MPT917506:MQB917506 MZP917506:MZX917506 NJL917506:NJT917506 NTH917506:NTP917506 ODD917506:ODL917506 OMZ917506:ONH917506 OWV917506:OXD917506 PGR917506:PGZ917506 PQN917506:PQV917506 QAJ917506:QAR917506 QKF917506:QKN917506 QUB917506:QUJ917506 RDX917506:REF917506 RNT917506:ROB917506 RXP917506:RXX917506 SHL917506:SHT917506 SRH917506:SRP917506 TBD917506:TBL917506 TKZ917506:TLH917506 TUV917506:TVD917506 UER917506:UEZ917506 UON917506:UOV917506 UYJ917506:UYR917506 VIF917506:VIN917506 VSB917506:VSJ917506 WBX917506:WCF917506 WLT917506:WMB917506 WVP917506:WVX917506 H983042:P983042 JD983042:JL983042 SZ983042:TH983042 ACV983042:ADD983042 AMR983042:AMZ983042 AWN983042:AWV983042 BGJ983042:BGR983042 BQF983042:BQN983042 CAB983042:CAJ983042 CJX983042:CKF983042 CTT983042:CUB983042 DDP983042:DDX983042 DNL983042:DNT983042 DXH983042:DXP983042 EHD983042:EHL983042 EQZ983042:ERH983042 FAV983042:FBD983042 FKR983042:FKZ983042 FUN983042:FUV983042 GEJ983042:GER983042 GOF983042:GON983042 GYB983042:GYJ983042 HHX983042:HIF983042 HRT983042:HSB983042 IBP983042:IBX983042 ILL983042:ILT983042 IVH983042:IVP983042 JFD983042:JFL983042 JOZ983042:JPH983042 JYV983042:JZD983042 KIR983042:KIZ983042 KSN983042:KSV983042 LCJ983042:LCR983042 LMF983042:LMN983042 LWB983042:LWJ983042 MFX983042:MGF983042 MPT983042:MQB983042 MZP983042:MZX983042 NJL983042:NJT983042 NTH983042:NTP983042 ODD983042:ODL983042 OMZ983042:ONH983042 OWV983042:OXD983042 PGR983042:PGZ983042 PQN983042:PQV983042 QAJ983042:QAR983042 QKF983042:QKN983042 QUB983042:QUJ983042 RDX983042:REF983042 RNT983042:ROB983042 RXP983042:RXX983042 SHL983042:SHT983042 SRH983042:SRP983042 TBD983042:TBL983042 TKZ983042:TLH983042 TUV983042:TVD983042 UER983042:UEZ983042 UON983042:UOV983042 UYJ983042:UYR983042 VIF983042:VIN983042 VSB983042:VSJ983042 WBX983042:WCF983042 WLT983042:WMB983042 WVP983042:WVX983042 H5:P5 JD5:JL5 SZ5:TH5 ACV5:ADD5 AMR5:AMZ5 AWN5:AWV5 BGJ5:BGR5 BQF5:BQN5 CAB5:CAJ5 CJX5:CKF5 CTT5:CUB5 DDP5:DDX5 DNL5:DNT5 DXH5:DXP5 EHD5:EHL5 EQZ5:ERH5 FAV5:FBD5 FKR5:FKZ5 FUN5:FUV5 GEJ5:GER5 GOF5:GON5 GYB5:GYJ5 HHX5:HIF5 HRT5:HSB5 IBP5:IBX5 ILL5:ILT5 IVH5:IVP5 JFD5:JFL5 JOZ5:JPH5 JYV5:JZD5 KIR5:KIZ5 KSN5:KSV5 LCJ5:LCR5 LMF5:LMN5 LWB5:LWJ5 MFX5:MGF5 MPT5:MQB5 MZP5:MZX5 NJL5:NJT5 NTH5:NTP5 ODD5:ODL5 OMZ5:ONH5 OWV5:OXD5 PGR5:PGZ5 PQN5:PQV5 QAJ5:QAR5 QKF5:QKN5 QUB5:QUJ5 RDX5:REF5 RNT5:ROB5 RXP5:RXX5 SHL5:SHT5 SRH5:SRP5 TBD5:TBL5 TKZ5:TLH5 TUV5:TVD5 UER5:UEZ5 UON5:UOV5 UYJ5:UYR5 VIF5:VIN5 VSB5:VSJ5 WBX5:WCF5 WLT5:WMB5 WVP5:WVX5 H65541:P65541 JD65541:JL65541 SZ65541:TH65541 ACV65541:ADD65541 AMR65541:AMZ65541 AWN65541:AWV65541 BGJ65541:BGR65541 BQF65541:BQN65541 CAB65541:CAJ65541 CJX65541:CKF65541 CTT65541:CUB65541 DDP65541:DDX65541 DNL65541:DNT65541 DXH65541:DXP65541 EHD65541:EHL65541 EQZ65541:ERH65541 FAV65541:FBD65541 FKR65541:FKZ65541 FUN65541:FUV65541 GEJ65541:GER65541 GOF65541:GON65541 GYB65541:GYJ65541 HHX65541:HIF65541 HRT65541:HSB65541 IBP65541:IBX65541 ILL65541:ILT65541 IVH65541:IVP65541 JFD65541:JFL65541 JOZ65541:JPH65541 JYV65541:JZD65541 KIR65541:KIZ65541 KSN65541:KSV65541 LCJ65541:LCR65541 LMF65541:LMN65541 LWB65541:LWJ65541 MFX65541:MGF65541 MPT65541:MQB65541 MZP65541:MZX65541 NJL65541:NJT65541 NTH65541:NTP65541 ODD65541:ODL65541 OMZ65541:ONH65541 OWV65541:OXD65541 PGR65541:PGZ65541 PQN65541:PQV65541 QAJ65541:QAR65541 QKF65541:QKN65541 QUB65541:QUJ65541 RDX65541:REF65541 RNT65541:ROB65541 RXP65541:RXX65541 SHL65541:SHT65541 SRH65541:SRP65541 TBD65541:TBL65541 TKZ65541:TLH65541 TUV65541:TVD65541 UER65541:UEZ65541 UON65541:UOV65541 UYJ65541:UYR65541 VIF65541:VIN65541 VSB65541:VSJ65541 WBX65541:WCF65541 WLT65541:WMB65541 WVP65541:WVX65541 H131077:P131077 JD131077:JL131077 SZ131077:TH131077 ACV131077:ADD131077 AMR131077:AMZ131077 AWN131077:AWV131077 BGJ131077:BGR131077 BQF131077:BQN131077 CAB131077:CAJ131077 CJX131077:CKF131077 CTT131077:CUB131077 DDP131077:DDX131077 DNL131077:DNT131077 DXH131077:DXP131077 EHD131077:EHL131077 EQZ131077:ERH131077 FAV131077:FBD131077 FKR131077:FKZ131077 FUN131077:FUV131077 GEJ131077:GER131077 GOF131077:GON131077 GYB131077:GYJ131077 HHX131077:HIF131077 HRT131077:HSB131077 IBP131077:IBX131077 ILL131077:ILT131077 IVH131077:IVP131077 JFD131077:JFL131077 JOZ131077:JPH131077 JYV131077:JZD131077 KIR131077:KIZ131077 KSN131077:KSV131077 LCJ131077:LCR131077 LMF131077:LMN131077 LWB131077:LWJ131077 MFX131077:MGF131077 MPT131077:MQB131077 MZP131077:MZX131077 NJL131077:NJT131077 NTH131077:NTP131077 ODD131077:ODL131077 OMZ131077:ONH131077 OWV131077:OXD131077 PGR131077:PGZ131077 PQN131077:PQV131077 QAJ131077:QAR131077 QKF131077:QKN131077 QUB131077:QUJ131077 RDX131077:REF131077 RNT131077:ROB131077 RXP131077:RXX131077 SHL131077:SHT131077 SRH131077:SRP131077 TBD131077:TBL131077 TKZ131077:TLH131077 TUV131077:TVD131077 UER131077:UEZ131077 UON131077:UOV131077 UYJ131077:UYR131077 VIF131077:VIN131077 VSB131077:VSJ131077 WBX131077:WCF131077 WLT131077:WMB131077 WVP131077:WVX131077 H196613:P196613 JD196613:JL196613 SZ196613:TH196613 ACV196613:ADD196613 AMR196613:AMZ196613 AWN196613:AWV196613 BGJ196613:BGR196613 BQF196613:BQN196613 CAB196613:CAJ196613 CJX196613:CKF196613 CTT196613:CUB196613 DDP196613:DDX196613 DNL196613:DNT196613 DXH196613:DXP196613 EHD196613:EHL196613 EQZ196613:ERH196613 FAV196613:FBD196613 FKR196613:FKZ196613 FUN196613:FUV196613 GEJ196613:GER196613 GOF196613:GON196613 GYB196613:GYJ196613 HHX196613:HIF196613 HRT196613:HSB196613 IBP196613:IBX196613 ILL196613:ILT196613 IVH196613:IVP196613 JFD196613:JFL196613 JOZ196613:JPH196613 JYV196613:JZD196613 KIR196613:KIZ196613 KSN196613:KSV196613 LCJ196613:LCR196613 LMF196613:LMN196613 LWB196613:LWJ196613 MFX196613:MGF196613 MPT196613:MQB196613 MZP196613:MZX196613 NJL196613:NJT196613 NTH196613:NTP196613 ODD196613:ODL196613 OMZ196613:ONH196613 OWV196613:OXD196613 PGR196613:PGZ196613 PQN196613:PQV196613 QAJ196613:QAR196613 QKF196613:QKN196613 QUB196613:QUJ196613 RDX196613:REF196613 RNT196613:ROB196613 RXP196613:RXX196613 SHL196613:SHT196613 SRH196613:SRP196613 TBD196613:TBL196613 TKZ196613:TLH196613 TUV196613:TVD196613 UER196613:UEZ196613 UON196613:UOV196613 UYJ196613:UYR196613 VIF196613:VIN196613 VSB196613:VSJ196613 WBX196613:WCF196613 WLT196613:WMB196613 WVP196613:WVX196613 H262149:P262149 JD262149:JL262149 SZ262149:TH262149 ACV262149:ADD262149 AMR262149:AMZ262149 AWN262149:AWV262149 BGJ262149:BGR262149 BQF262149:BQN262149 CAB262149:CAJ262149 CJX262149:CKF262149 CTT262149:CUB262149 DDP262149:DDX262149 DNL262149:DNT262149 DXH262149:DXP262149 EHD262149:EHL262149 EQZ262149:ERH262149 FAV262149:FBD262149 FKR262149:FKZ262149 FUN262149:FUV262149 GEJ262149:GER262149 GOF262149:GON262149 GYB262149:GYJ262149 HHX262149:HIF262149 HRT262149:HSB262149 IBP262149:IBX262149 ILL262149:ILT262149 IVH262149:IVP262149 JFD262149:JFL262149 JOZ262149:JPH262149 JYV262149:JZD262149 KIR262149:KIZ262149 KSN262149:KSV262149 LCJ262149:LCR262149 LMF262149:LMN262149 LWB262149:LWJ262149 MFX262149:MGF262149 MPT262149:MQB262149 MZP262149:MZX262149 NJL262149:NJT262149 NTH262149:NTP262149 ODD262149:ODL262149 OMZ262149:ONH262149 OWV262149:OXD262149 PGR262149:PGZ262149 PQN262149:PQV262149 QAJ262149:QAR262149 QKF262149:QKN262149 QUB262149:QUJ262149 RDX262149:REF262149 RNT262149:ROB262149 RXP262149:RXX262149 SHL262149:SHT262149 SRH262149:SRP262149 TBD262149:TBL262149 TKZ262149:TLH262149 TUV262149:TVD262149 UER262149:UEZ262149 UON262149:UOV262149 UYJ262149:UYR262149 VIF262149:VIN262149 VSB262149:VSJ262149 WBX262149:WCF262149 WLT262149:WMB262149 WVP262149:WVX262149 H327685:P327685 JD327685:JL327685 SZ327685:TH327685 ACV327685:ADD327685 AMR327685:AMZ327685 AWN327685:AWV327685 BGJ327685:BGR327685 BQF327685:BQN327685 CAB327685:CAJ327685 CJX327685:CKF327685 CTT327685:CUB327685 DDP327685:DDX327685 DNL327685:DNT327685 DXH327685:DXP327685 EHD327685:EHL327685 EQZ327685:ERH327685 FAV327685:FBD327685 FKR327685:FKZ327685 FUN327685:FUV327685 GEJ327685:GER327685 GOF327685:GON327685 GYB327685:GYJ327685 HHX327685:HIF327685 HRT327685:HSB327685 IBP327685:IBX327685 ILL327685:ILT327685 IVH327685:IVP327685 JFD327685:JFL327685 JOZ327685:JPH327685 JYV327685:JZD327685 KIR327685:KIZ327685 KSN327685:KSV327685 LCJ327685:LCR327685 LMF327685:LMN327685 LWB327685:LWJ327685 MFX327685:MGF327685 MPT327685:MQB327685 MZP327685:MZX327685 NJL327685:NJT327685 NTH327685:NTP327685 ODD327685:ODL327685 OMZ327685:ONH327685 OWV327685:OXD327685 PGR327685:PGZ327685 PQN327685:PQV327685 QAJ327685:QAR327685 QKF327685:QKN327685 QUB327685:QUJ327685 RDX327685:REF327685 RNT327685:ROB327685 RXP327685:RXX327685 SHL327685:SHT327685 SRH327685:SRP327685 TBD327685:TBL327685 TKZ327685:TLH327685 TUV327685:TVD327685 UER327685:UEZ327685 UON327685:UOV327685 UYJ327685:UYR327685 VIF327685:VIN327685 VSB327685:VSJ327685 WBX327685:WCF327685 WLT327685:WMB327685 WVP327685:WVX327685 H393221:P393221 JD393221:JL393221 SZ393221:TH393221 ACV393221:ADD393221 AMR393221:AMZ393221 AWN393221:AWV393221 BGJ393221:BGR393221 BQF393221:BQN393221 CAB393221:CAJ393221 CJX393221:CKF393221 CTT393221:CUB393221 DDP393221:DDX393221 DNL393221:DNT393221 DXH393221:DXP393221 EHD393221:EHL393221 EQZ393221:ERH393221 FAV393221:FBD393221 FKR393221:FKZ393221 FUN393221:FUV393221 GEJ393221:GER393221 GOF393221:GON393221 GYB393221:GYJ393221 HHX393221:HIF393221 HRT393221:HSB393221 IBP393221:IBX393221 ILL393221:ILT393221 IVH393221:IVP393221 JFD393221:JFL393221 JOZ393221:JPH393221 JYV393221:JZD393221 KIR393221:KIZ393221 KSN393221:KSV393221 LCJ393221:LCR393221 LMF393221:LMN393221 LWB393221:LWJ393221 MFX393221:MGF393221 MPT393221:MQB393221 MZP393221:MZX393221 NJL393221:NJT393221 NTH393221:NTP393221 ODD393221:ODL393221 OMZ393221:ONH393221 OWV393221:OXD393221 PGR393221:PGZ393221 PQN393221:PQV393221 QAJ393221:QAR393221 QKF393221:QKN393221 QUB393221:QUJ393221 RDX393221:REF393221 RNT393221:ROB393221 RXP393221:RXX393221 SHL393221:SHT393221 SRH393221:SRP393221 TBD393221:TBL393221 TKZ393221:TLH393221 TUV393221:TVD393221 UER393221:UEZ393221 UON393221:UOV393221 UYJ393221:UYR393221 VIF393221:VIN393221 VSB393221:VSJ393221 WBX393221:WCF393221 WLT393221:WMB393221 WVP393221:WVX393221 H458757:P458757 JD458757:JL458757 SZ458757:TH458757 ACV458757:ADD458757 AMR458757:AMZ458757 AWN458757:AWV458757 BGJ458757:BGR458757 BQF458757:BQN458757 CAB458757:CAJ458757 CJX458757:CKF458757 CTT458757:CUB458757 DDP458757:DDX458757 DNL458757:DNT458757 DXH458757:DXP458757 EHD458757:EHL458757 EQZ458757:ERH458757 FAV458757:FBD458757 FKR458757:FKZ458757 FUN458757:FUV458757 GEJ458757:GER458757 GOF458757:GON458757 GYB458757:GYJ458757 HHX458757:HIF458757 HRT458757:HSB458757 IBP458757:IBX458757 ILL458757:ILT458757 IVH458757:IVP458757 JFD458757:JFL458757 JOZ458757:JPH458757 JYV458757:JZD458757 KIR458757:KIZ458757 KSN458757:KSV458757 LCJ458757:LCR458757 LMF458757:LMN458757 LWB458757:LWJ458757 MFX458757:MGF458757 MPT458757:MQB458757 MZP458757:MZX458757 NJL458757:NJT458757 NTH458757:NTP458757 ODD458757:ODL458757 OMZ458757:ONH458757 OWV458757:OXD458757 PGR458757:PGZ458757 PQN458757:PQV458757 QAJ458757:QAR458757 QKF458757:QKN458757 QUB458757:QUJ458757 RDX458757:REF458757 RNT458757:ROB458757 RXP458757:RXX458757 SHL458757:SHT458757 SRH458757:SRP458757 TBD458757:TBL458757 TKZ458757:TLH458757 TUV458757:TVD458757 UER458757:UEZ458757 UON458757:UOV458757 UYJ458757:UYR458757 VIF458757:VIN458757 VSB458757:VSJ458757 WBX458757:WCF458757 WLT458757:WMB458757 WVP458757:WVX458757 H524293:P524293 JD524293:JL524293 SZ524293:TH524293 ACV524293:ADD524293 AMR524293:AMZ524293 AWN524293:AWV524293 BGJ524293:BGR524293 BQF524293:BQN524293 CAB524293:CAJ524293 CJX524293:CKF524293 CTT524293:CUB524293 DDP524293:DDX524293 DNL524293:DNT524293 DXH524293:DXP524293 EHD524293:EHL524293 EQZ524293:ERH524293 FAV524293:FBD524293 FKR524293:FKZ524293 FUN524293:FUV524293 GEJ524293:GER524293 GOF524293:GON524293 GYB524293:GYJ524293 HHX524293:HIF524293 HRT524293:HSB524293 IBP524293:IBX524293 ILL524293:ILT524293 IVH524293:IVP524293 JFD524293:JFL524293 JOZ524293:JPH524293 JYV524293:JZD524293 KIR524293:KIZ524293 KSN524293:KSV524293 LCJ524293:LCR524293 LMF524293:LMN524293 LWB524293:LWJ524293 MFX524293:MGF524293 MPT524293:MQB524293 MZP524293:MZX524293 NJL524293:NJT524293 NTH524293:NTP524293 ODD524293:ODL524293 OMZ524293:ONH524293 OWV524293:OXD524293 PGR524293:PGZ524293 PQN524293:PQV524293 QAJ524293:QAR524293 QKF524293:QKN524293 QUB524293:QUJ524293 RDX524293:REF524293 RNT524293:ROB524293 RXP524293:RXX524293 SHL524293:SHT524293 SRH524293:SRP524293 TBD524293:TBL524293 TKZ524293:TLH524293 TUV524293:TVD524293 UER524293:UEZ524293 UON524293:UOV524293 UYJ524293:UYR524293 VIF524293:VIN524293 VSB524293:VSJ524293 WBX524293:WCF524293 WLT524293:WMB524293 WVP524293:WVX524293 H589829:P589829 JD589829:JL589829 SZ589829:TH589829 ACV589829:ADD589829 AMR589829:AMZ589829 AWN589829:AWV589829 BGJ589829:BGR589829 BQF589829:BQN589829 CAB589829:CAJ589829 CJX589829:CKF589829 CTT589829:CUB589829 DDP589829:DDX589829 DNL589829:DNT589829 DXH589829:DXP589829 EHD589829:EHL589829 EQZ589829:ERH589829 FAV589829:FBD589829 FKR589829:FKZ589829 FUN589829:FUV589829 GEJ589829:GER589829 GOF589829:GON589829 GYB589829:GYJ589829 HHX589829:HIF589829 HRT589829:HSB589829 IBP589829:IBX589829 ILL589829:ILT589829 IVH589829:IVP589829 JFD589829:JFL589829 JOZ589829:JPH589829 JYV589829:JZD589829 KIR589829:KIZ589829 KSN589829:KSV589829 LCJ589829:LCR589829 LMF589829:LMN589829 LWB589829:LWJ589829 MFX589829:MGF589829 MPT589829:MQB589829 MZP589829:MZX589829 NJL589829:NJT589829 NTH589829:NTP589829 ODD589829:ODL589829 OMZ589829:ONH589829 OWV589829:OXD589829 PGR589829:PGZ589829 PQN589829:PQV589829 QAJ589829:QAR589829 QKF589829:QKN589829 QUB589829:QUJ589829 RDX589829:REF589829 RNT589829:ROB589829 RXP589829:RXX589829 SHL589829:SHT589829 SRH589829:SRP589829 TBD589829:TBL589829 TKZ589829:TLH589829 TUV589829:TVD589829 UER589829:UEZ589829 UON589829:UOV589829 UYJ589829:UYR589829 VIF589829:VIN589829 VSB589829:VSJ589829 WBX589829:WCF589829 WLT589829:WMB589829 WVP589829:WVX589829 H655365:P655365 JD655365:JL655365 SZ655365:TH655365 ACV655365:ADD655365 AMR655365:AMZ655365 AWN655365:AWV655365 BGJ655365:BGR655365 BQF655365:BQN655365 CAB655365:CAJ655365 CJX655365:CKF655365 CTT655365:CUB655365 DDP655365:DDX655365 DNL655365:DNT655365 DXH655365:DXP655365 EHD655365:EHL655365 EQZ655365:ERH655365 FAV655365:FBD655365 FKR655365:FKZ655365 FUN655365:FUV655365 GEJ655365:GER655365 GOF655365:GON655365 GYB655365:GYJ655365 HHX655365:HIF655365 HRT655365:HSB655365 IBP655365:IBX655365 ILL655365:ILT655365 IVH655365:IVP655365 JFD655365:JFL655365 JOZ655365:JPH655365 JYV655365:JZD655365 KIR655365:KIZ655365 KSN655365:KSV655365 LCJ655365:LCR655365 LMF655365:LMN655365 LWB655365:LWJ655365 MFX655365:MGF655365 MPT655365:MQB655365 MZP655365:MZX655365 NJL655365:NJT655365 NTH655365:NTP655365 ODD655365:ODL655365 OMZ655365:ONH655365 OWV655365:OXD655365 PGR655365:PGZ655365 PQN655365:PQV655365 QAJ655365:QAR655365 QKF655365:QKN655365 QUB655365:QUJ655365 RDX655365:REF655365 RNT655365:ROB655365 RXP655365:RXX655365 SHL655365:SHT655365 SRH655365:SRP655365 TBD655365:TBL655365 TKZ655365:TLH655365 TUV655365:TVD655365 UER655365:UEZ655365 UON655365:UOV655365 UYJ655365:UYR655365 VIF655365:VIN655365 VSB655365:VSJ655365 WBX655365:WCF655365 WLT655365:WMB655365 WVP655365:WVX655365 H720901:P720901 JD720901:JL720901 SZ720901:TH720901 ACV720901:ADD720901 AMR720901:AMZ720901 AWN720901:AWV720901 BGJ720901:BGR720901 BQF720901:BQN720901 CAB720901:CAJ720901 CJX720901:CKF720901 CTT720901:CUB720901 DDP720901:DDX720901 DNL720901:DNT720901 DXH720901:DXP720901 EHD720901:EHL720901 EQZ720901:ERH720901 FAV720901:FBD720901 FKR720901:FKZ720901 FUN720901:FUV720901 GEJ720901:GER720901 GOF720901:GON720901 GYB720901:GYJ720901 HHX720901:HIF720901 HRT720901:HSB720901 IBP720901:IBX720901 ILL720901:ILT720901 IVH720901:IVP720901 JFD720901:JFL720901 JOZ720901:JPH720901 JYV720901:JZD720901 KIR720901:KIZ720901 KSN720901:KSV720901 LCJ720901:LCR720901 LMF720901:LMN720901 LWB720901:LWJ720901 MFX720901:MGF720901 MPT720901:MQB720901 MZP720901:MZX720901 NJL720901:NJT720901 NTH720901:NTP720901 ODD720901:ODL720901 OMZ720901:ONH720901 OWV720901:OXD720901 PGR720901:PGZ720901 PQN720901:PQV720901 QAJ720901:QAR720901 QKF720901:QKN720901 QUB720901:QUJ720901 RDX720901:REF720901 RNT720901:ROB720901 RXP720901:RXX720901 SHL720901:SHT720901 SRH720901:SRP720901 TBD720901:TBL720901 TKZ720901:TLH720901 TUV720901:TVD720901 UER720901:UEZ720901 UON720901:UOV720901 UYJ720901:UYR720901 VIF720901:VIN720901 VSB720901:VSJ720901 WBX720901:WCF720901 WLT720901:WMB720901 WVP720901:WVX720901 H786437:P786437 JD786437:JL786437 SZ786437:TH786437 ACV786437:ADD786437 AMR786437:AMZ786437 AWN786437:AWV786437 BGJ786437:BGR786437 BQF786437:BQN786437 CAB786437:CAJ786437 CJX786437:CKF786437 CTT786437:CUB786437 DDP786437:DDX786437 DNL786437:DNT786437 DXH786437:DXP786437 EHD786437:EHL786437 EQZ786437:ERH786437 FAV786437:FBD786437 FKR786437:FKZ786437 FUN786437:FUV786437 GEJ786437:GER786437 GOF786437:GON786437 GYB786437:GYJ786437 HHX786437:HIF786437 HRT786437:HSB786437 IBP786437:IBX786437 ILL786437:ILT786437 IVH786437:IVP786437 JFD786437:JFL786437 JOZ786437:JPH786437 JYV786437:JZD786437 KIR786437:KIZ786437 KSN786437:KSV786437 LCJ786437:LCR786437 LMF786437:LMN786437 LWB786437:LWJ786437 MFX786437:MGF786437 MPT786437:MQB786437 MZP786437:MZX786437 NJL786437:NJT786437 NTH786437:NTP786437 ODD786437:ODL786437 OMZ786437:ONH786437 OWV786437:OXD786437 PGR786437:PGZ786437 PQN786437:PQV786437 QAJ786437:QAR786437 QKF786437:QKN786437 QUB786437:QUJ786437 RDX786437:REF786437 RNT786437:ROB786437 RXP786437:RXX786437 SHL786437:SHT786437 SRH786437:SRP786437 TBD786437:TBL786437 TKZ786437:TLH786437 TUV786437:TVD786437 UER786437:UEZ786437 UON786437:UOV786437 UYJ786437:UYR786437 VIF786437:VIN786437 VSB786437:VSJ786437 WBX786437:WCF786437 WLT786437:WMB786437 WVP786437:WVX786437 H851973:P851973 JD851973:JL851973 SZ851973:TH851973 ACV851973:ADD851973 AMR851973:AMZ851973 AWN851973:AWV851973 BGJ851973:BGR851973 BQF851973:BQN851973 CAB851973:CAJ851973 CJX851973:CKF851973 CTT851973:CUB851973 DDP851973:DDX851973 DNL851973:DNT851973 DXH851973:DXP851973 EHD851973:EHL851973 EQZ851973:ERH851973 FAV851973:FBD851973 FKR851973:FKZ851973 FUN851973:FUV851973 GEJ851973:GER851973 GOF851973:GON851973 GYB851973:GYJ851973 HHX851973:HIF851973 HRT851973:HSB851973 IBP851973:IBX851973 ILL851973:ILT851973 IVH851973:IVP851973 JFD851973:JFL851973 JOZ851973:JPH851973 JYV851973:JZD851973 KIR851973:KIZ851973 KSN851973:KSV851973 LCJ851973:LCR851973 LMF851973:LMN851973 LWB851973:LWJ851973 MFX851973:MGF851973 MPT851973:MQB851973 MZP851973:MZX851973 NJL851973:NJT851973 NTH851973:NTP851973 ODD851973:ODL851973 OMZ851973:ONH851973 OWV851973:OXD851973 PGR851973:PGZ851973 PQN851973:PQV851973 QAJ851973:QAR851973 QKF851973:QKN851973 QUB851973:QUJ851973 RDX851973:REF851973 RNT851973:ROB851973 RXP851973:RXX851973 SHL851973:SHT851973 SRH851973:SRP851973 TBD851973:TBL851973 TKZ851973:TLH851973 TUV851973:TVD851973 UER851973:UEZ851973 UON851973:UOV851973 UYJ851973:UYR851973 VIF851973:VIN851973 VSB851973:VSJ851973 WBX851973:WCF851973 WLT851973:WMB851973 WVP851973:WVX851973 H917509:P917509 JD917509:JL917509 SZ917509:TH917509 ACV917509:ADD917509 AMR917509:AMZ917509 AWN917509:AWV917509 BGJ917509:BGR917509 BQF917509:BQN917509 CAB917509:CAJ917509 CJX917509:CKF917509 CTT917509:CUB917509 DDP917509:DDX917509 DNL917509:DNT917509 DXH917509:DXP917509 EHD917509:EHL917509 EQZ917509:ERH917509 FAV917509:FBD917509 FKR917509:FKZ917509 FUN917509:FUV917509 GEJ917509:GER917509 GOF917509:GON917509 GYB917509:GYJ917509 HHX917509:HIF917509 HRT917509:HSB917509 IBP917509:IBX917509 ILL917509:ILT917509 IVH917509:IVP917509 JFD917509:JFL917509 JOZ917509:JPH917509 JYV917509:JZD917509 KIR917509:KIZ917509 KSN917509:KSV917509 LCJ917509:LCR917509 LMF917509:LMN917509 LWB917509:LWJ917509 MFX917509:MGF917509 MPT917509:MQB917509 MZP917509:MZX917509 NJL917509:NJT917509 NTH917509:NTP917509 ODD917509:ODL917509 OMZ917509:ONH917509 OWV917509:OXD917509 PGR917509:PGZ917509 PQN917509:PQV917509 QAJ917509:QAR917509 QKF917509:QKN917509 QUB917509:QUJ917509 RDX917509:REF917509 RNT917509:ROB917509 RXP917509:RXX917509 SHL917509:SHT917509 SRH917509:SRP917509 TBD917509:TBL917509 TKZ917509:TLH917509 TUV917509:TVD917509 UER917509:UEZ917509 UON917509:UOV917509 UYJ917509:UYR917509 VIF917509:VIN917509 VSB917509:VSJ917509 WBX917509:WCF917509 WLT917509:WMB917509 WVP917509:WVX917509 H983045:P983045 JD983045:JL983045 SZ983045:TH983045 ACV983045:ADD983045 AMR983045:AMZ983045 AWN983045:AWV983045 BGJ983045:BGR983045 BQF983045:BQN983045 CAB983045:CAJ983045 CJX983045:CKF983045 CTT983045:CUB983045 DDP983045:DDX983045 DNL983045:DNT983045 DXH983045:DXP983045 EHD983045:EHL983045 EQZ983045:ERH983045 FAV983045:FBD983045 FKR983045:FKZ983045 FUN983045:FUV983045 GEJ983045:GER983045 GOF983045:GON983045 GYB983045:GYJ983045 HHX983045:HIF983045 HRT983045:HSB983045 IBP983045:IBX983045 ILL983045:ILT983045 IVH983045:IVP983045 JFD983045:JFL983045 JOZ983045:JPH983045 JYV983045:JZD983045 KIR983045:KIZ983045 KSN983045:KSV983045 LCJ983045:LCR983045 LMF983045:LMN983045 LWB983045:LWJ983045 MFX983045:MGF983045 MPT983045:MQB983045 MZP983045:MZX983045 NJL983045:NJT983045 NTH983045:NTP983045 ODD983045:ODL983045 OMZ983045:ONH983045 OWV983045:OXD983045 PGR983045:PGZ983045 PQN983045:PQV983045 QAJ983045:QAR983045 QKF983045:QKN983045 QUB983045:QUJ983045 RDX983045:REF983045 RNT983045:ROB983045 RXP983045:RXX983045 SHL983045:SHT983045 SRH983045:SRP983045 TBD983045:TBL983045 TKZ983045:TLH983045 TUV983045:TVD983045 UER983045:UEZ983045 UON983045:UOV983045 UYJ983045:UYR983045 VIF983045:VIN983045 VSB983045:VSJ983045 WBX983045:WCF983045 WLT983045:WMB983045 WVP983045:WVX983045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6C2DD-C8AC-6948-869B-4CBDCEEDA315}">
  <dimension ref="A1:IU69"/>
  <sheetViews>
    <sheetView zoomScale="75" workbookViewId="0">
      <selection activeCell="J15" sqref="J15"/>
    </sheetView>
  </sheetViews>
  <sheetFormatPr baseColWidth="10" defaultColWidth="0" defaultRowHeight="0" zeroHeight="1"/>
  <cols>
    <col min="1" max="1" width="2.5" customWidth="1"/>
    <col min="2" max="2" width="9.1640625" bestFit="1" customWidth="1"/>
    <col min="3" max="4" width="6.83203125" customWidth="1"/>
    <col min="5" max="8" width="6.1640625" customWidth="1"/>
    <col min="9" max="9" width="12.6640625" customWidth="1"/>
    <col min="10" max="12" width="7.5" customWidth="1"/>
    <col min="13" max="13" width="45.5" customWidth="1"/>
    <col min="14" max="14" width="6.1640625" customWidth="1"/>
    <col min="15" max="15" width="7.1640625" customWidth="1"/>
    <col min="16" max="16" width="6.1640625" customWidth="1"/>
    <col min="17" max="17" width="71.5" customWidth="1"/>
    <col min="18" max="21" width="6.1640625" customWidth="1"/>
    <col min="22" max="22" width="3.83203125" customWidth="1"/>
    <col min="256" max="256" width="0.5" hidden="1"/>
    <col min="257" max="257" width="2.5" customWidth="1"/>
    <col min="258" max="258" width="9.1640625" bestFit="1" customWidth="1"/>
    <col min="259" max="260" width="6.83203125" customWidth="1"/>
    <col min="261" max="264" width="6.1640625" customWidth="1"/>
    <col min="265" max="265" width="12.6640625" customWidth="1"/>
    <col min="266" max="268" width="7.5" customWidth="1"/>
    <col min="269" max="269" width="45.5" customWidth="1"/>
    <col min="270" max="270" width="6.1640625" customWidth="1"/>
    <col min="271" max="271" width="7.1640625" customWidth="1"/>
    <col min="272" max="272" width="6.1640625" customWidth="1"/>
    <col min="273" max="273" width="71.5" customWidth="1"/>
    <col min="274" max="277" width="6.1640625" customWidth="1"/>
    <col min="278" max="278" width="3.83203125" customWidth="1"/>
    <col min="279" max="512" width="0.5" hidden="1"/>
    <col min="513" max="513" width="2.5" customWidth="1"/>
    <col min="514" max="514" width="9.1640625" bestFit="1" customWidth="1"/>
    <col min="515" max="516" width="6.83203125" customWidth="1"/>
    <col min="517" max="520" width="6.1640625" customWidth="1"/>
    <col min="521" max="521" width="12.6640625" customWidth="1"/>
    <col min="522" max="524" width="7.5" customWidth="1"/>
    <col min="525" max="525" width="45.5" customWidth="1"/>
    <col min="526" max="526" width="6.1640625" customWidth="1"/>
    <col min="527" max="527" width="7.1640625" customWidth="1"/>
    <col min="528" max="528" width="6.1640625" customWidth="1"/>
    <col min="529" max="529" width="71.5" customWidth="1"/>
    <col min="530" max="533" width="6.1640625" customWidth="1"/>
    <col min="534" max="534" width="3.83203125" customWidth="1"/>
    <col min="535" max="768" width="0.5" hidden="1"/>
    <col min="769" max="769" width="2.5" customWidth="1"/>
    <col min="770" max="770" width="9.1640625" bestFit="1" customWidth="1"/>
    <col min="771" max="772" width="6.83203125" customWidth="1"/>
    <col min="773" max="776" width="6.1640625" customWidth="1"/>
    <col min="777" max="777" width="12.6640625" customWidth="1"/>
    <col min="778" max="780" width="7.5" customWidth="1"/>
    <col min="781" max="781" width="45.5" customWidth="1"/>
    <col min="782" max="782" width="6.1640625" customWidth="1"/>
    <col min="783" max="783" width="7.1640625" customWidth="1"/>
    <col min="784" max="784" width="6.1640625" customWidth="1"/>
    <col min="785" max="785" width="71.5" customWidth="1"/>
    <col min="786" max="789" width="6.1640625" customWidth="1"/>
    <col min="790" max="790" width="3.83203125" customWidth="1"/>
    <col min="791" max="1024" width="0.5" hidden="1"/>
    <col min="1025" max="1025" width="2.5" customWidth="1"/>
    <col min="1026" max="1026" width="9.1640625" bestFit="1" customWidth="1"/>
    <col min="1027" max="1028" width="6.83203125" customWidth="1"/>
    <col min="1029" max="1032" width="6.1640625" customWidth="1"/>
    <col min="1033" max="1033" width="12.6640625" customWidth="1"/>
    <col min="1034" max="1036" width="7.5" customWidth="1"/>
    <col min="1037" max="1037" width="45.5" customWidth="1"/>
    <col min="1038" max="1038" width="6.1640625" customWidth="1"/>
    <col min="1039" max="1039" width="7.1640625" customWidth="1"/>
    <col min="1040" max="1040" width="6.1640625" customWidth="1"/>
    <col min="1041" max="1041" width="71.5" customWidth="1"/>
    <col min="1042" max="1045" width="6.1640625" customWidth="1"/>
    <col min="1046" max="1046" width="3.83203125" customWidth="1"/>
    <col min="1047" max="1280" width="0.5" hidden="1"/>
    <col min="1281" max="1281" width="2.5" customWidth="1"/>
    <col min="1282" max="1282" width="9.1640625" bestFit="1" customWidth="1"/>
    <col min="1283" max="1284" width="6.83203125" customWidth="1"/>
    <col min="1285" max="1288" width="6.1640625" customWidth="1"/>
    <col min="1289" max="1289" width="12.6640625" customWidth="1"/>
    <col min="1290" max="1292" width="7.5" customWidth="1"/>
    <col min="1293" max="1293" width="45.5" customWidth="1"/>
    <col min="1294" max="1294" width="6.1640625" customWidth="1"/>
    <col min="1295" max="1295" width="7.1640625" customWidth="1"/>
    <col min="1296" max="1296" width="6.1640625" customWidth="1"/>
    <col min="1297" max="1297" width="71.5" customWidth="1"/>
    <col min="1298" max="1301" width="6.1640625" customWidth="1"/>
    <col min="1302" max="1302" width="3.83203125" customWidth="1"/>
    <col min="1303" max="1536" width="0.5" hidden="1"/>
    <col min="1537" max="1537" width="2.5" customWidth="1"/>
    <col min="1538" max="1538" width="9.1640625" bestFit="1" customWidth="1"/>
    <col min="1539" max="1540" width="6.83203125" customWidth="1"/>
    <col min="1541" max="1544" width="6.1640625" customWidth="1"/>
    <col min="1545" max="1545" width="12.6640625" customWidth="1"/>
    <col min="1546" max="1548" width="7.5" customWidth="1"/>
    <col min="1549" max="1549" width="45.5" customWidth="1"/>
    <col min="1550" max="1550" width="6.1640625" customWidth="1"/>
    <col min="1551" max="1551" width="7.1640625" customWidth="1"/>
    <col min="1552" max="1552" width="6.1640625" customWidth="1"/>
    <col min="1553" max="1553" width="71.5" customWidth="1"/>
    <col min="1554" max="1557" width="6.1640625" customWidth="1"/>
    <col min="1558" max="1558" width="3.83203125" customWidth="1"/>
    <col min="1559" max="1792" width="0.5" hidden="1"/>
    <col min="1793" max="1793" width="2.5" customWidth="1"/>
    <col min="1794" max="1794" width="9.1640625" bestFit="1" customWidth="1"/>
    <col min="1795" max="1796" width="6.83203125" customWidth="1"/>
    <col min="1797" max="1800" width="6.1640625" customWidth="1"/>
    <col min="1801" max="1801" width="12.6640625" customWidth="1"/>
    <col min="1802" max="1804" width="7.5" customWidth="1"/>
    <col min="1805" max="1805" width="45.5" customWidth="1"/>
    <col min="1806" max="1806" width="6.1640625" customWidth="1"/>
    <col min="1807" max="1807" width="7.1640625" customWidth="1"/>
    <col min="1808" max="1808" width="6.1640625" customWidth="1"/>
    <col min="1809" max="1809" width="71.5" customWidth="1"/>
    <col min="1810" max="1813" width="6.1640625" customWidth="1"/>
    <col min="1814" max="1814" width="3.83203125" customWidth="1"/>
    <col min="1815" max="2048" width="0.5" hidden="1"/>
    <col min="2049" max="2049" width="2.5" customWidth="1"/>
    <col min="2050" max="2050" width="9.1640625" bestFit="1" customWidth="1"/>
    <col min="2051" max="2052" width="6.83203125" customWidth="1"/>
    <col min="2053" max="2056" width="6.1640625" customWidth="1"/>
    <col min="2057" max="2057" width="12.6640625" customWidth="1"/>
    <col min="2058" max="2060" width="7.5" customWidth="1"/>
    <col min="2061" max="2061" width="45.5" customWidth="1"/>
    <col min="2062" max="2062" width="6.1640625" customWidth="1"/>
    <col min="2063" max="2063" width="7.1640625" customWidth="1"/>
    <col min="2064" max="2064" width="6.1640625" customWidth="1"/>
    <col min="2065" max="2065" width="71.5" customWidth="1"/>
    <col min="2066" max="2069" width="6.1640625" customWidth="1"/>
    <col min="2070" max="2070" width="3.83203125" customWidth="1"/>
    <col min="2071" max="2304" width="0.5" hidden="1"/>
    <col min="2305" max="2305" width="2.5" customWidth="1"/>
    <col min="2306" max="2306" width="9.1640625" bestFit="1" customWidth="1"/>
    <col min="2307" max="2308" width="6.83203125" customWidth="1"/>
    <col min="2309" max="2312" width="6.1640625" customWidth="1"/>
    <col min="2313" max="2313" width="12.6640625" customWidth="1"/>
    <col min="2314" max="2316" width="7.5" customWidth="1"/>
    <col min="2317" max="2317" width="45.5" customWidth="1"/>
    <col min="2318" max="2318" width="6.1640625" customWidth="1"/>
    <col min="2319" max="2319" width="7.1640625" customWidth="1"/>
    <col min="2320" max="2320" width="6.1640625" customWidth="1"/>
    <col min="2321" max="2321" width="71.5" customWidth="1"/>
    <col min="2322" max="2325" width="6.1640625" customWidth="1"/>
    <col min="2326" max="2326" width="3.83203125" customWidth="1"/>
    <col min="2327" max="2560" width="0.5" hidden="1"/>
    <col min="2561" max="2561" width="2.5" customWidth="1"/>
    <col min="2562" max="2562" width="9.1640625" bestFit="1" customWidth="1"/>
    <col min="2563" max="2564" width="6.83203125" customWidth="1"/>
    <col min="2565" max="2568" width="6.1640625" customWidth="1"/>
    <col min="2569" max="2569" width="12.6640625" customWidth="1"/>
    <col min="2570" max="2572" width="7.5" customWidth="1"/>
    <col min="2573" max="2573" width="45.5" customWidth="1"/>
    <col min="2574" max="2574" width="6.1640625" customWidth="1"/>
    <col min="2575" max="2575" width="7.1640625" customWidth="1"/>
    <col min="2576" max="2576" width="6.1640625" customWidth="1"/>
    <col min="2577" max="2577" width="71.5" customWidth="1"/>
    <col min="2578" max="2581" width="6.1640625" customWidth="1"/>
    <col min="2582" max="2582" width="3.83203125" customWidth="1"/>
    <col min="2583" max="2816" width="0.5" hidden="1"/>
    <col min="2817" max="2817" width="2.5" customWidth="1"/>
    <col min="2818" max="2818" width="9.1640625" bestFit="1" customWidth="1"/>
    <col min="2819" max="2820" width="6.83203125" customWidth="1"/>
    <col min="2821" max="2824" width="6.1640625" customWidth="1"/>
    <col min="2825" max="2825" width="12.6640625" customWidth="1"/>
    <col min="2826" max="2828" width="7.5" customWidth="1"/>
    <col min="2829" max="2829" width="45.5" customWidth="1"/>
    <col min="2830" max="2830" width="6.1640625" customWidth="1"/>
    <col min="2831" max="2831" width="7.1640625" customWidth="1"/>
    <col min="2832" max="2832" width="6.1640625" customWidth="1"/>
    <col min="2833" max="2833" width="71.5" customWidth="1"/>
    <col min="2834" max="2837" width="6.1640625" customWidth="1"/>
    <col min="2838" max="2838" width="3.83203125" customWidth="1"/>
    <col min="2839" max="3072" width="0.5" hidden="1"/>
    <col min="3073" max="3073" width="2.5" customWidth="1"/>
    <col min="3074" max="3074" width="9.1640625" bestFit="1" customWidth="1"/>
    <col min="3075" max="3076" width="6.83203125" customWidth="1"/>
    <col min="3077" max="3080" width="6.1640625" customWidth="1"/>
    <col min="3081" max="3081" width="12.6640625" customWidth="1"/>
    <col min="3082" max="3084" width="7.5" customWidth="1"/>
    <col min="3085" max="3085" width="45.5" customWidth="1"/>
    <col min="3086" max="3086" width="6.1640625" customWidth="1"/>
    <col min="3087" max="3087" width="7.1640625" customWidth="1"/>
    <col min="3088" max="3088" width="6.1640625" customWidth="1"/>
    <col min="3089" max="3089" width="71.5" customWidth="1"/>
    <col min="3090" max="3093" width="6.1640625" customWidth="1"/>
    <col min="3094" max="3094" width="3.83203125" customWidth="1"/>
    <col min="3095" max="3328" width="0.5" hidden="1"/>
    <col min="3329" max="3329" width="2.5" customWidth="1"/>
    <col min="3330" max="3330" width="9.1640625" bestFit="1" customWidth="1"/>
    <col min="3331" max="3332" width="6.83203125" customWidth="1"/>
    <col min="3333" max="3336" width="6.1640625" customWidth="1"/>
    <col min="3337" max="3337" width="12.6640625" customWidth="1"/>
    <col min="3338" max="3340" width="7.5" customWidth="1"/>
    <col min="3341" max="3341" width="45.5" customWidth="1"/>
    <col min="3342" max="3342" width="6.1640625" customWidth="1"/>
    <col min="3343" max="3343" width="7.1640625" customWidth="1"/>
    <col min="3344" max="3344" width="6.1640625" customWidth="1"/>
    <col min="3345" max="3345" width="71.5" customWidth="1"/>
    <col min="3346" max="3349" width="6.1640625" customWidth="1"/>
    <col min="3350" max="3350" width="3.83203125" customWidth="1"/>
    <col min="3351" max="3584" width="0.5" hidden="1"/>
    <col min="3585" max="3585" width="2.5" customWidth="1"/>
    <col min="3586" max="3586" width="9.1640625" bestFit="1" customWidth="1"/>
    <col min="3587" max="3588" width="6.83203125" customWidth="1"/>
    <col min="3589" max="3592" width="6.1640625" customWidth="1"/>
    <col min="3593" max="3593" width="12.6640625" customWidth="1"/>
    <col min="3594" max="3596" width="7.5" customWidth="1"/>
    <col min="3597" max="3597" width="45.5" customWidth="1"/>
    <col min="3598" max="3598" width="6.1640625" customWidth="1"/>
    <col min="3599" max="3599" width="7.1640625" customWidth="1"/>
    <col min="3600" max="3600" width="6.1640625" customWidth="1"/>
    <col min="3601" max="3601" width="71.5" customWidth="1"/>
    <col min="3602" max="3605" width="6.1640625" customWidth="1"/>
    <col min="3606" max="3606" width="3.83203125" customWidth="1"/>
    <col min="3607" max="3840" width="0.5" hidden="1"/>
    <col min="3841" max="3841" width="2.5" customWidth="1"/>
    <col min="3842" max="3842" width="9.1640625" bestFit="1" customWidth="1"/>
    <col min="3843" max="3844" width="6.83203125" customWidth="1"/>
    <col min="3845" max="3848" width="6.1640625" customWidth="1"/>
    <col min="3849" max="3849" width="12.6640625" customWidth="1"/>
    <col min="3850" max="3852" width="7.5" customWidth="1"/>
    <col min="3853" max="3853" width="45.5" customWidth="1"/>
    <col min="3854" max="3854" width="6.1640625" customWidth="1"/>
    <col min="3855" max="3855" width="7.1640625" customWidth="1"/>
    <col min="3856" max="3856" width="6.1640625" customWidth="1"/>
    <col min="3857" max="3857" width="71.5" customWidth="1"/>
    <col min="3858" max="3861" width="6.1640625" customWidth="1"/>
    <col min="3862" max="3862" width="3.83203125" customWidth="1"/>
    <col min="3863" max="4096" width="0.5" hidden="1"/>
    <col min="4097" max="4097" width="2.5" customWidth="1"/>
    <col min="4098" max="4098" width="9.1640625" bestFit="1" customWidth="1"/>
    <col min="4099" max="4100" width="6.83203125" customWidth="1"/>
    <col min="4101" max="4104" width="6.1640625" customWidth="1"/>
    <col min="4105" max="4105" width="12.6640625" customWidth="1"/>
    <col min="4106" max="4108" width="7.5" customWidth="1"/>
    <col min="4109" max="4109" width="45.5" customWidth="1"/>
    <col min="4110" max="4110" width="6.1640625" customWidth="1"/>
    <col min="4111" max="4111" width="7.1640625" customWidth="1"/>
    <col min="4112" max="4112" width="6.1640625" customWidth="1"/>
    <col min="4113" max="4113" width="71.5" customWidth="1"/>
    <col min="4114" max="4117" width="6.1640625" customWidth="1"/>
    <col min="4118" max="4118" width="3.83203125" customWidth="1"/>
    <col min="4119" max="4352" width="0.5" hidden="1"/>
    <col min="4353" max="4353" width="2.5" customWidth="1"/>
    <col min="4354" max="4354" width="9.1640625" bestFit="1" customWidth="1"/>
    <col min="4355" max="4356" width="6.83203125" customWidth="1"/>
    <col min="4357" max="4360" width="6.1640625" customWidth="1"/>
    <col min="4361" max="4361" width="12.6640625" customWidth="1"/>
    <col min="4362" max="4364" width="7.5" customWidth="1"/>
    <col min="4365" max="4365" width="45.5" customWidth="1"/>
    <col min="4366" max="4366" width="6.1640625" customWidth="1"/>
    <col min="4367" max="4367" width="7.1640625" customWidth="1"/>
    <col min="4368" max="4368" width="6.1640625" customWidth="1"/>
    <col min="4369" max="4369" width="71.5" customWidth="1"/>
    <col min="4370" max="4373" width="6.1640625" customWidth="1"/>
    <col min="4374" max="4374" width="3.83203125" customWidth="1"/>
    <col min="4375" max="4608" width="0.5" hidden="1"/>
    <col min="4609" max="4609" width="2.5" customWidth="1"/>
    <col min="4610" max="4610" width="9.1640625" bestFit="1" customWidth="1"/>
    <col min="4611" max="4612" width="6.83203125" customWidth="1"/>
    <col min="4613" max="4616" width="6.1640625" customWidth="1"/>
    <col min="4617" max="4617" width="12.6640625" customWidth="1"/>
    <col min="4618" max="4620" width="7.5" customWidth="1"/>
    <col min="4621" max="4621" width="45.5" customWidth="1"/>
    <col min="4622" max="4622" width="6.1640625" customWidth="1"/>
    <col min="4623" max="4623" width="7.1640625" customWidth="1"/>
    <col min="4624" max="4624" width="6.1640625" customWidth="1"/>
    <col min="4625" max="4625" width="71.5" customWidth="1"/>
    <col min="4626" max="4629" width="6.1640625" customWidth="1"/>
    <col min="4630" max="4630" width="3.83203125" customWidth="1"/>
    <col min="4631" max="4864" width="0.5" hidden="1"/>
    <col min="4865" max="4865" width="2.5" customWidth="1"/>
    <col min="4866" max="4866" width="9.1640625" bestFit="1" customWidth="1"/>
    <col min="4867" max="4868" width="6.83203125" customWidth="1"/>
    <col min="4869" max="4872" width="6.1640625" customWidth="1"/>
    <col min="4873" max="4873" width="12.6640625" customWidth="1"/>
    <col min="4874" max="4876" width="7.5" customWidth="1"/>
    <col min="4877" max="4877" width="45.5" customWidth="1"/>
    <col min="4878" max="4878" width="6.1640625" customWidth="1"/>
    <col min="4879" max="4879" width="7.1640625" customWidth="1"/>
    <col min="4880" max="4880" width="6.1640625" customWidth="1"/>
    <col min="4881" max="4881" width="71.5" customWidth="1"/>
    <col min="4882" max="4885" width="6.1640625" customWidth="1"/>
    <col min="4886" max="4886" width="3.83203125" customWidth="1"/>
    <col min="4887" max="5120" width="0.5" hidden="1"/>
    <col min="5121" max="5121" width="2.5" customWidth="1"/>
    <col min="5122" max="5122" width="9.1640625" bestFit="1" customWidth="1"/>
    <col min="5123" max="5124" width="6.83203125" customWidth="1"/>
    <col min="5125" max="5128" width="6.1640625" customWidth="1"/>
    <col min="5129" max="5129" width="12.6640625" customWidth="1"/>
    <col min="5130" max="5132" width="7.5" customWidth="1"/>
    <col min="5133" max="5133" width="45.5" customWidth="1"/>
    <col min="5134" max="5134" width="6.1640625" customWidth="1"/>
    <col min="5135" max="5135" width="7.1640625" customWidth="1"/>
    <col min="5136" max="5136" width="6.1640625" customWidth="1"/>
    <col min="5137" max="5137" width="71.5" customWidth="1"/>
    <col min="5138" max="5141" width="6.1640625" customWidth="1"/>
    <col min="5142" max="5142" width="3.83203125" customWidth="1"/>
    <col min="5143" max="5376" width="0.5" hidden="1"/>
    <col min="5377" max="5377" width="2.5" customWidth="1"/>
    <col min="5378" max="5378" width="9.1640625" bestFit="1" customWidth="1"/>
    <col min="5379" max="5380" width="6.83203125" customWidth="1"/>
    <col min="5381" max="5384" width="6.1640625" customWidth="1"/>
    <col min="5385" max="5385" width="12.6640625" customWidth="1"/>
    <col min="5386" max="5388" width="7.5" customWidth="1"/>
    <col min="5389" max="5389" width="45.5" customWidth="1"/>
    <col min="5390" max="5390" width="6.1640625" customWidth="1"/>
    <col min="5391" max="5391" width="7.1640625" customWidth="1"/>
    <col min="5392" max="5392" width="6.1640625" customWidth="1"/>
    <col min="5393" max="5393" width="71.5" customWidth="1"/>
    <col min="5394" max="5397" width="6.1640625" customWidth="1"/>
    <col min="5398" max="5398" width="3.83203125" customWidth="1"/>
    <col min="5399" max="5632" width="0.5" hidden="1"/>
    <col min="5633" max="5633" width="2.5" customWidth="1"/>
    <col min="5634" max="5634" width="9.1640625" bestFit="1" customWidth="1"/>
    <col min="5635" max="5636" width="6.83203125" customWidth="1"/>
    <col min="5637" max="5640" width="6.1640625" customWidth="1"/>
    <col min="5641" max="5641" width="12.6640625" customWidth="1"/>
    <col min="5642" max="5644" width="7.5" customWidth="1"/>
    <col min="5645" max="5645" width="45.5" customWidth="1"/>
    <col min="5646" max="5646" width="6.1640625" customWidth="1"/>
    <col min="5647" max="5647" width="7.1640625" customWidth="1"/>
    <col min="5648" max="5648" width="6.1640625" customWidth="1"/>
    <col min="5649" max="5649" width="71.5" customWidth="1"/>
    <col min="5650" max="5653" width="6.1640625" customWidth="1"/>
    <col min="5654" max="5654" width="3.83203125" customWidth="1"/>
    <col min="5655" max="5888" width="0.5" hidden="1"/>
    <col min="5889" max="5889" width="2.5" customWidth="1"/>
    <col min="5890" max="5890" width="9.1640625" bestFit="1" customWidth="1"/>
    <col min="5891" max="5892" width="6.83203125" customWidth="1"/>
    <col min="5893" max="5896" width="6.1640625" customWidth="1"/>
    <col min="5897" max="5897" width="12.6640625" customWidth="1"/>
    <col min="5898" max="5900" width="7.5" customWidth="1"/>
    <col min="5901" max="5901" width="45.5" customWidth="1"/>
    <col min="5902" max="5902" width="6.1640625" customWidth="1"/>
    <col min="5903" max="5903" width="7.1640625" customWidth="1"/>
    <col min="5904" max="5904" width="6.1640625" customWidth="1"/>
    <col min="5905" max="5905" width="71.5" customWidth="1"/>
    <col min="5906" max="5909" width="6.1640625" customWidth="1"/>
    <col min="5910" max="5910" width="3.83203125" customWidth="1"/>
    <col min="5911" max="6144" width="0.5" hidden="1"/>
    <col min="6145" max="6145" width="2.5" customWidth="1"/>
    <col min="6146" max="6146" width="9.1640625" bestFit="1" customWidth="1"/>
    <col min="6147" max="6148" width="6.83203125" customWidth="1"/>
    <col min="6149" max="6152" width="6.1640625" customWidth="1"/>
    <col min="6153" max="6153" width="12.6640625" customWidth="1"/>
    <col min="6154" max="6156" width="7.5" customWidth="1"/>
    <col min="6157" max="6157" width="45.5" customWidth="1"/>
    <col min="6158" max="6158" width="6.1640625" customWidth="1"/>
    <col min="6159" max="6159" width="7.1640625" customWidth="1"/>
    <col min="6160" max="6160" width="6.1640625" customWidth="1"/>
    <col min="6161" max="6161" width="71.5" customWidth="1"/>
    <col min="6162" max="6165" width="6.1640625" customWidth="1"/>
    <col min="6166" max="6166" width="3.83203125" customWidth="1"/>
    <col min="6167" max="6400" width="0.5" hidden="1"/>
    <col min="6401" max="6401" width="2.5" customWidth="1"/>
    <col min="6402" max="6402" width="9.1640625" bestFit="1" customWidth="1"/>
    <col min="6403" max="6404" width="6.83203125" customWidth="1"/>
    <col min="6405" max="6408" width="6.1640625" customWidth="1"/>
    <col min="6409" max="6409" width="12.6640625" customWidth="1"/>
    <col min="6410" max="6412" width="7.5" customWidth="1"/>
    <col min="6413" max="6413" width="45.5" customWidth="1"/>
    <col min="6414" max="6414" width="6.1640625" customWidth="1"/>
    <col min="6415" max="6415" width="7.1640625" customWidth="1"/>
    <col min="6416" max="6416" width="6.1640625" customWidth="1"/>
    <col min="6417" max="6417" width="71.5" customWidth="1"/>
    <col min="6418" max="6421" width="6.1640625" customWidth="1"/>
    <col min="6422" max="6422" width="3.83203125" customWidth="1"/>
    <col min="6423" max="6656" width="0.5" hidden="1"/>
    <col min="6657" max="6657" width="2.5" customWidth="1"/>
    <col min="6658" max="6658" width="9.1640625" bestFit="1" customWidth="1"/>
    <col min="6659" max="6660" width="6.83203125" customWidth="1"/>
    <col min="6661" max="6664" width="6.1640625" customWidth="1"/>
    <col min="6665" max="6665" width="12.6640625" customWidth="1"/>
    <col min="6666" max="6668" width="7.5" customWidth="1"/>
    <col min="6669" max="6669" width="45.5" customWidth="1"/>
    <col min="6670" max="6670" width="6.1640625" customWidth="1"/>
    <col min="6671" max="6671" width="7.1640625" customWidth="1"/>
    <col min="6672" max="6672" width="6.1640625" customWidth="1"/>
    <col min="6673" max="6673" width="71.5" customWidth="1"/>
    <col min="6674" max="6677" width="6.1640625" customWidth="1"/>
    <col min="6678" max="6678" width="3.83203125" customWidth="1"/>
    <col min="6679" max="6912" width="0.5" hidden="1"/>
    <col min="6913" max="6913" width="2.5" customWidth="1"/>
    <col min="6914" max="6914" width="9.1640625" bestFit="1" customWidth="1"/>
    <col min="6915" max="6916" width="6.83203125" customWidth="1"/>
    <col min="6917" max="6920" width="6.1640625" customWidth="1"/>
    <col min="6921" max="6921" width="12.6640625" customWidth="1"/>
    <col min="6922" max="6924" width="7.5" customWidth="1"/>
    <col min="6925" max="6925" width="45.5" customWidth="1"/>
    <col min="6926" max="6926" width="6.1640625" customWidth="1"/>
    <col min="6927" max="6927" width="7.1640625" customWidth="1"/>
    <col min="6928" max="6928" width="6.1640625" customWidth="1"/>
    <col min="6929" max="6929" width="71.5" customWidth="1"/>
    <col min="6930" max="6933" width="6.1640625" customWidth="1"/>
    <col min="6934" max="6934" width="3.83203125" customWidth="1"/>
    <col min="6935" max="7168" width="0.5" hidden="1"/>
    <col min="7169" max="7169" width="2.5" customWidth="1"/>
    <col min="7170" max="7170" width="9.1640625" bestFit="1" customWidth="1"/>
    <col min="7171" max="7172" width="6.83203125" customWidth="1"/>
    <col min="7173" max="7176" width="6.1640625" customWidth="1"/>
    <col min="7177" max="7177" width="12.6640625" customWidth="1"/>
    <col min="7178" max="7180" width="7.5" customWidth="1"/>
    <col min="7181" max="7181" width="45.5" customWidth="1"/>
    <col min="7182" max="7182" width="6.1640625" customWidth="1"/>
    <col min="7183" max="7183" width="7.1640625" customWidth="1"/>
    <col min="7184" max="7184" width="6.1640625" customWidth="1"/>
    <col min="7185" max="7185" width="71.5" customWidth="1"/>
    <col min="7186" max="7189" width="6.1640625" customWidth="1"/>
    <col min="7190" max="7190" width="3.83203125" customWidth="1"/>
    <col min="7191" max="7424" width="0.5" hidden="1"/>
    <col min="7425" max="7425" width="2.5" customWidth="1"/>
    <col min="7426" max="7426" width="9.1640625" bestFit="1" customWidth="1"/>
    <col min="7427" max="7428" width="6.83203125" customWidth="1"/>
    <col min="7429" max="7432" width="6.1640625" customWidth="1"/>
    <col min="7433" max="7433" width="12.6640625" customWidth="1"/>
    <col min="7434" max="7436" width="7.5" customWidth="1"/>
    <col min="7437" max="7437" width="45.5" customWidth="1"/>
    <col min="7438" max="7438" width="6.1640625" customWidth="1"/>
    <col min="7439" max="7439" width="7.1640625" customWidth="1"/>
    <col min="7440" max="7440" width="6.1640625" customWidth="1"/>
    <col min="7441" max="7441" width="71.5" customWidth="1"/>
    <col min="7442" max="7445" width="6.1640625" customWidth="1"/>
    <col min="7446" max="7446" width="3.83203125" customWidth="1"/>
    <col min="7447" max="7680" width="0.5" hidden="1"/>
    <col min="7681" max="7681" width="2.5" customWidth="1"/>
    <col min="7682" max="7682" width="9.1640625" bestFit="1" customWidth="1"/>
    <col min="7683" max="7684" width="6.83203125" customWidth="1"/>
    <col min="7685" max="7688" width="6.1640625" customWidth="1"/>
    <col min="7689" max="7689" width="12.6640625" customWidth="1"/>
    <col min="7690" max="7692" width="7.5" customWidth="1"/>
    <col min="7693" max="7693" width="45.5" customWidth="1"/>
    <col min="7694" max="7694" width="6.1640625" customWidth="1"/>
    <col min="7695" max="7695" width="7.1640625" customWidth="1"/>
    <col min="7696" max="7696" width="6.1640625" customWidth="1"/>
    <col min="7697" max="7697" width="71.5" customWidth="1"/>
    <col min="7698" max="7701" width="6.1640625" customWidth="1"/>
    <col min="7702" max="7702" width="3.83203125" customWidth="1"/>
    <col min="7703" max="7936" width="0.5" hidden="1"/>
    <col min="7937" max="7937" width="2.5" customWidth="1"/>
    <col min="7938" max="7938" width="9.1640625" bestFit="1" customWidth="1"/>
    <col min="7939" max="7940" width="6.83203125" customWidth="1"/>
    <col min="7941" max="7944" width="6.1640625" customWidth="1"/>
    <col min="7945" max="7945" width="12.6640625" customWidth="1"/>
    <col min="7946" max="7948" width="7.5" customWidth="1"/>
    <col min="7949" max="7949" width="45.5" customWidth="1"/>
    <col min="7950" max="7950" width="6.1640625" customWidth="1"/>
    <col min="7951" max="7951" width="7.1640625" customWidth="1"/>
    <col min="7952" max="7952" width="6.1640625" customWidth="1"/>
    <col min="7953" max="7953" width="71.5" customWidth="1"/>
    <col min="7954" max="7957" width="6.1640625" customWidth="1"/>
    <col min="7958" max="7958" width="3.83203125" customWidth="1"/>
    <col min="7959" max="8192" width="0.5" hidden="1"/>
    <col min="8193" max="8193" width="2.5" customWidth="1"/>
    <col min="8194" max="8194" width="9.1640625" bestFit="1" customWidth="1"/>
    <col min="8195" max="8196" width="6.83203125" customWidth="1"/>
    <col min="8197" max="8200" width="6.1640625" customWidth="1"/>
    <col min="8201" max="8201" width="12.6640625" customWidth="1"/>
    <col min="8202" max="8204" width="7.5" customWidth="1"/>
    <col min="8205" max="8205" width="45.5" customWidth="1"/>
    <col min="8206" max="8206" width="6.1640625" customWidth="1"/>
    <col min="8207" max="8207" width="7.1640625" customWidth="1"/>
    <col min="8208" max="8208" width="6.1640625" customWidth="1"/>
    <col min="8209" max="8209" width="71.5" customWidth="1"/>
    <col min="8210" max="8213" width="6.1640625" customWidth="1"/>
    <col min="8214" max="8214" width="3.83203125" customWidth="1"/>
    <col min="8215" max="8448" width="0.5" hidden="1"/>
    <col min="8449" max="8449" width="2.5" customWidth="1"/>
    <col min="8450" max="8450" width="9.1640625" bestFit="1" customWidth="1"/>
    <col min="8451" max="8452" width="6.83203125" customWidth="1"/>
    <col min="8453" max="8456" width="6.1640625" customWidth="1"/>
    <col min="8457" max="8457" width="12.6640625" customWidth="1"/>
    <col min="8458" max="8460" width="7.5" customWidth="1"/>
    <col min="8461" max="8461" width="45.5" customWidth="1"/>
    <col min="8462" max="8462" width="6.1640625" customWidth="1"/>
    <col min="8463" max="8463" width="7.1640625" customWidth="1"/>
    <col min="8464" max="8464" width="6.1640625" customWidth="1"/>
    <col min="8465" max="8465" width="71.5" customWidth="1"/>
    <col min="8466" max="8469" width="6.1640625" customWidth="1"/>
    <col min="8470" max="8470" width="3.83203125" customWidth="1"/>
    <col min="8471" max="8704" width="0.5" hidden="1"/>
    <col min="8705" max="8705" width="2.5" customWidth="1"/>
    <col min="8706" max="8706" width="9.1640625" bestFit="1" customWidth="1"/>
    <col min="8707" max="8708" width="6.83203125" customWidth="1"/>
    <col min="8709" max="8712" width="6.1640625" customWidth="1"/>
    <col min="8713" max="8713" width="12.6640625" customWidth="1"/>
    <col min="8714" max="8716" width="7.5" customWidth="1"/>
    <col min="8717" max="8717" width="45.5" customWidth="1"/>
    <col min="8718" max="8718" width="6.1640625" customWidth="1"/>
    <col min="8719" max="8719" width="7.1640625" customWidth="1"/>
    <col min="8720" max="8720" width="6.1640625" customWidth="1"/>
    <col min="8721" max="8721" width="71.5" customWidth="1"/>
    <col min="8722" max="8725" width="6.1640625" customWidth="1"/>
    <col min="8726" max="8726" width="3.83203125" customWidth="1"/>
    <col min="8727" max="8960" width="0.5" hidden="1"/>
    <col min="8961" max="8961" width="2.5" customWidth="1"/>
    <col min="8962" max="8962" width="9.1640625" bestFit="1" customWidth="1"/>
    <col min="8963" max="8964" width="6.83203125" customWidth="1"/>
    <col min="8965" max="8968" width="6.1640625" customWidth="1"/>
    <col min="8969" max="8969" width="12.6640625" customWidth="1"/>
    <col min="8970" max="8972" width="7.5" customWidth="1"/>
    <col min="8973" max="8973" width="45.5" customWidth="1"/>
    <col min="8974" max="8974" width="6.1640625" customWidth="1"/>
    <col min="8975" max="8975" width="7.1640625" customWidth="1"/>
    <col min="8976" max="8976" width="6.1640625" customWidth="1"/>
    <col min="8977" max="8977" width="71.5" customWidth="1"/>
    <col min="8978" max="8981" width="6.1640625" customWidth="1"/>
    <col min="8982" max="8982" width="3.83203125" customWidth="1"/>
    <col min="8983" max="9216" width="0.5" hidden="1"/>
    <col min="9217" max="9217" width="2.5" customWidth="1"/>
    <col min="9218" max="9218" width="9.1640625" bestFit="1" customWidth="1"/>
    <col min="9219" max="9220" width="6.83203125" customWidth="1"/>
    <col min="9221" max="9224" width="6.1640625" customWidth="1"/>
    <col min="9225" max="9225" width="12.6640625" customWidth="1"/>
    <col min="9226" max="9228" width="7.5" customWidth="1"/>
    <col min="9229" max="9229" width="45.5" customWidth="1"/>
    <col min="9230" max="9230" width="6.1640625" customWidth="1"/>
    <col min="9231" max="9231" width="7.1640625" customWidth="1"/>
    <col min="9232" max="9232" width="6.1640625" customWidth="1"/>
    <col min="9233" max="9233" width="71.5" customWidth="1"/>
    <col min="9234" max="9237" width="6.1640625" customWidth="1"/>
    <col min="9238" max="9238" width="3.83203125" customWidth="1"/>
    <col min="9239" max="9472" width="0.5" hidden="1"/>
    <col min="9473" max="9473" width="2.5" customWidth="1"/>
    <col min="9474" max="9474" width="9.1640625" bestFit="1" customWidth="1"/>
    <col min="9475" max="9476" width="6.83203125" customWidth="1"/>
    <col min="9477" max="9480" width="6.1640625" customWidth="1"/>
    <col min="9481" max="9481" width="12.6640625" customWidth="1"/>
    <col min="9482" max="9484" width="7.5" customWidth="1"/>
    <col min="9485" max="9485" width="45.5" customWidth="1"/>
    <col min="9486" max="9486" width="6.1640625" customWidth="1"/>
    <col min="9487" max="9487" width="7.1640625" customWidth="1"/>
    <col min="9488" max="9488" width="6.1640625" customWidth="1"/>
    <col min="9489" max="9489" width="71.5" customWidth="1"/>
    <col min="9490" max="9493" width="6.1640625" customWidth="1"/>
    <col min="9494" max="9494" width="3.83203125" customWidth="1"/>
    <col min="9495" max="9728" width="0.5" hidden="1"/>
    <col min="9729" max="9729" width="2.5" customWidth="1"/>
    <col min="9730" max="9730" width="9.1640625" bestFit="1" customWidth="1"/>
    <col min="9731" max="9732" width="6.83203125" customWidth="1"/>
    <col min="9733" max="9736" width="6.1640625" customWidth="1"/>
    <col min="9737" max="9737" width="12.6640625" customWidth="1"/>
    <col min="9738" max="9740" width="7.5" customWidth="1"/>
    <col min="9741" max="9741" width="45.5" customWidth="1"/>
    <col min="9742" max="9742" width="6.1640625" customWidth="1"/>
    <col min="9743" max="9743" width="7.1640625" customWidth="1"/>
    <col min="9744" max="9744" width="6.1640625" customWidth="1"/>
    <col min="9745" max="9745" width="71.5" customWidth="1"/>
    <col min="9746" max="9749" width="6.1640625" customWidth="1"/>
    <col min="9750" max="9750" width="3.83203125" customWidth="1"/>
    <col min="9751" max="9984" width="0.5" hidden="1"/>
    <col min="9985" max="9985" width="2.5" customWidth="1"/>
    <col min="9986" max="9986" width="9.1640625" bestFit="1" customWidth="1"/>
    <col min="9987" max="9988" width="6.83203125" customWidth="1"/>
    <col min="9989" max="9992" width="6.1640625" customWidth="1"/>
    <col min="9993" max="9993" width="12.6640625" customWidth="1"/>
    <col min="9994" max="9996" width="7.5" customWidth="1"/>
    <col min="9997" max="9997" width="45.5" customWidth="1"/>
    <col min="9998" max="9998" width="6.1640625" customWidth="1"/>
    <col min="9999" max="9999" width="7.1640625" customWidth="1"/>
    <col min="10000" max="10000" width="6.1640625" customWidth="1"/>
    <col min="10001" max="10001" width="71.5" customWidth="1"/>
    <col min="10002" max="10005" width="6.1640625" customWidth="1"/>
    <col min="10006" max="10006" width="3.83203125" customWidth="1"/>
    <col min="10007" max="10240" width="0.5" hidden="1"/>
    <col min="10241" max="10241" width="2.5" customWidth="1"/>
    <col min="10242" max="10242" width="9.1640625" bestFit="1" customWidth="1"/>
    <col min="10243" max="10244" width="6.83203125" customWidth="1"/>
    <col min="10245" max="10248" width="6.1640625" customWidth="1"/>
    <col min="10249" max="10249" width="12.6640625" customWidth="1"/>
    <col min="10250" max="10252" width="7.5" customWidth="1"/>
    <col min="10253" max="10253" width="45.5" customWidth="1"/>
    <col min="10254" max="10254" width="6.1640625" customWidth="1"/>
    <col min="10255" max="10255" width="7.1640625" customWidth="1"/>
    <col min="10256" max="10256" width="6.1640625" customWidth="1"/>
    <col min="10257" max="10257" width="71.5" customWidth="1"/>
    <col min="10258" max="10261" width="6.1640625" customWidth="1"/>
    <col min="10262" max="10262" width="3.83203125" customWidth="1"/>
    <col min="10263" max="10496" width="0.5" hidden="1"/>
    <col min="10497" max="10497" width="2.5" customWidth="1"/>
    <col min="10498" max="10498" width="9.1640625" bestFit="1" customWidth="1"/>
    <col min="10499" max="10500" width="6.83203125" customWidth="1"/>
    <col min="10501" max="10504" width="6.1640625" customWidth="1"/>
    <col min="10505" max="10505" width="12.6640625" customWidth="1"/>
    <col min="10506" max="10508" width="7.5" customWidth="1"/>
    <col min="10509" max="10509" width="45.5" customWidth="1"/>
    <col min="10510" max="10510" width="6.1640625" customWidth="1"/>
    <col min="10511" max="10511" width="7.1640625" customWidth="1"/>
    <col min="10512" max="10512" width="6.1640625" customWidth="1"/>
    <col min="10513" max="10513" width="71.5" customWidth="1"/>
    <col min="10514" max="10517" width="6.1640625" customWidth="1"/>
    <col min="10518" max="10518" width="3.83203125" customWidth="1"/>
    <col min="10519" max="10752" width="0.5" hidden="1"/>
    <col min="10753" max="10753" width="2.5" customWidth="1"/>
    <col min="10754" max="10754" width="9.1640625" bestFit="1" customWidth="1"/>
    <col min="10755" max="10756" width="6.83203125" customWidth="1"/>
    <col min="10757" max="10760" width="6.1640625" customWidth="1"/>
    <col min="10761" max="10761" width="12.6640625" customWidth="1"/>
    <col min="10762" max="10764" width="7.5" customWidth="1"/>
    <col min="10765" max="10765" width="45.5" customWidth="1"/>
    <col min="10766" max="10766" width="6.1640625" customWidth="1"/>
    <col min="10767" max="10767" width="7.1640625" customWidth="1"/>
    <col min="10768" max="10768" width="6.1640625" customWidth="1"/>
    <col min="10769" max="10769" width="71.5" customWidth="1"/>
    <col min="10770" max="10773" width="6.1640625" customWidth="1"/>
    <col min="10774" max="10774" width="3.83203125" customWidth="1"/>
    <col min="10775" max="11008" width="0.5" hidden="1"/>
    <col min="11009" max="11009" width="2.5" customWidth="1"/>
    <col min="11010" max="11010" width="9.1640625" bestFit="1" customWidth="1"/>
    <col min="11011" max="11012" width="6.83203125" customWidth="1"/>
    <col min="11013" max="11016" width="6.1640625" customWidth="1"/>
    <col min="11017" max="11017" width="12.6640625" customWidth="1"/>
    <col min="11018" max="11020" width="7.5" customWidth="1"/>
    <col min="11021" max="11021" width="45.5" customWidth="1"/>
    <col min="11022" max="11022" width="6.1640625" customWidth="1"/>
    <col min="11023" max="11023" width="7.1640625" customWidth="1"/>
    <col min="11024" max="11024" width="6.1640625" customWidth="1"/>
    <col min="11025" max="11025" width="71.5" customWidth="1"/>
    <col min="11026" max="11029" width="6.1640625" customWidth="1"/>
    <col min="11030" max="11030" width="3.83203125" customWidth="1"/>
    <col min="11031" max="11264" width="0.5" hidden="1"/>
    <col min="11265" max="11265" width="2.5" customWidth="1"/>
    <col min="11266" max="11266" width="9.1640625" bestFit="1" customWidth="1"/>
    <col min="11267" max="11268" width="6.83203125" customWidth="1"/>
    <col min="11269" max="11272" width="6.1640625" customWidth="1"/>
    <col min="11273" max="11273" width="12.6640625" customWidth="1"/>
    <col min="11274" max="11276" width="7.5" customWidth="1"/>
    <col min="11277" max="11277" width="45.5" customWidth="1"/>
    <col min="11278" max="11278" width="6.1640625" customWidth="1"/>
    <col min="11279" max="11279" width="7.1640625" customWidth="1"/>
    <col min="11280" max="11280" width="6.1640625" customWidth="1"/>
    <col min="11281" max="11281" width="71.5" customWidth="1"/>
    <col min="11282" max="11285" width="6.1640625" customWidth="1"/>
    <col min="11286" max="11286" width="3.83203125" customWidth="1"/>
    <col min="11287" max="11520" width="0.5" hidden="1"/>
    <col min="11521" max="11521" width="2.5" customWidth="1"/>
    <col min="11522" max="11522" width="9.1640625" bestFit="1" customWidth="1"/>
    <col min="11523" max="11524" width="6.83203125" customWidth="1"/>
    <col min="11525" max="11528" width="6.1640625" customWidth="1"/>
    <col min="11529" max="11529" width="12.6640625" customWidth="1"/>
    <col min="11530" max="11532" width="7.5" customWidth="1"/>
    <col min="11533" max="11533" width="45.5" customWidth="1"/>
    <col min="11534" max="11534" width="6.1640625" customWidth="1"/>
    <col min="11535" max="11535" width="7.1640625" customWidth="1"/>
    <col min="11536" max="11536" width="6.1640625" customWidth="1"/>
    <col min="11537" max="11537" width="71.5" customWidth="1"/>
    <col min="11538" max="11541" width="6.1640625" customWidth="1"/>
    <col min="11542" max="11542" width="3.83203125" customWidth="1"/>
    <col min="11543" max="11776" width="0.5" hidden="1"/>
    <col min="11777" max="11777" width="2.5" customWidth="1"/>
    <col min="11778" max="11778" width="9.1640625" bestFit="1" customWidth="1"/>
    <col min="11779" max="11780" width="6.83203125" customWidth="1"/>
    <col min="11781" max="11784" width="6.1640625" customWidth="1"/>
    <col min="11785" max="11785" width="12.6640625" customWidth="1"/>
    <col min="11786" max="11788" width="7.5" customWidth="1"/>
    <col min="11789" max="11789" width="45.5" customWidth="1"/>
    <col min="11790" max="11790" width="6.1640625" customWidth="1"/>
    <col min="11791" max="11791" width="7.1640625" customWidth="1"/>
    <col min="11792" max="11792" width="6.1640625" customWidth="1"/>
    <col min="11793" max="11793" width="71.5" customWidth="1"/>
    <col min="11794" max="11797" width="6.1640625" customWidth="1"/>
    <col min="11798" max="11798" width="3.83203125" customWidth="1"/>
    <col min="11799" max="12032" width="0.5" hidden="1"/>
    <col min="12033" max="12033" width="2.5" customWidth="1"/>
    <col min="12034" max="12034" width="9.1640625" bestFit="1" customWidth="1"/>
    <col min="12035" max="12036" width="6.83203125" customWidth="1"/>
    <col min="12037" max="12040" width="6.1640625" customWidth="1"/>
    <col min="12041" max="12041" width="12.6640625" customWidth="1"/>
    <col min="12042" max="12044" width="7.5" customWidth="1"/>
    <col min="12045" max="12045" width="45.5" customWidth="1"/>
    <col min="12046" max="12046" width="6.1640625" customWidth="1"/>
    <col min="12047" max="12047" width="7.1640625" customWidth="1"/>
    <col min="12048" max="12048" width="6.1640625" customWidth="1"/>
    <col min="12049" max="12049" width="71.5" customWidth="1"/>
    <col min="12050" max="12053" width="6.1640625" customWidth="1"/>
    <col min="12054" max="12054" width="3.83203125" customWidth="1"/>
    <col min="12055" max="12288" width="0.5" hidden="1"/>
    <col min="12289" max="12289" width="2.5" customWidth="1"/>
    <col min="12290" max="12290" width="9.1640625" bestFit="1" customWidth="1"/>
    <col min="12291" max="12292" width="6.83203125" customWidth="1"/>
    <col min="12293" max="12296" width="6.1640625" customWidth="1"/>
    <col min="12297" max="12297" width="12.6640625" customWidth="1"/>
    <col min="12298" max="12300" width="7.5" customWidth="1"/>
    <col min="12301" max="12301" width="45.5" customWidth="1"/>
    <col min="12302" max="12302" width="6.1640625" customWidth="1"/>
    <col min="12303" max="12303" width="7.1640625" customWidth="1"/>
    <col min="12304" max="12304" width="6.1640625" customWidth="1"/>
    <col min="12305" max="12305" width="71.5" customWidth="1"/>
    <col min="12306" max="12309" width="6.1640625" customWidth="1"/>
    <col min="12310" max="12310" width="3.83203125" customWidth="1"/>
    <col min="12311" max="12544" width="0.5" hidden="1"/>
    <col min="12545" max="12545" width="2.5" customWidth="1"/>
    <col min="12546" max="12546" width="9.1640625" bestFit="1" customWidth="1"/>
    <col min="12547" max="12548" width="6.83203125" customWidth="1"/>
    <col min="12549" max="12552" width="6.1640625" customWidth="1"/>
    <col min="12553" max="12553" width="12.6640625" customWidth="1"/>
    <col min="12554" max="12556" width="7.5" customWidth="1"/>
    <col min="12557" max="12557" width="45.5" customWidth="1"/>
    <col min="12558" max="12558" width="6.1640625" customWidth="1"/>
    <col min="12559" max="12559" width="7.1640625" customWidth="1"/>
    <col min="12560" max="12560" width="6.1640625" customWidth="1"/>
    <col min="12561" max="12561" width="71.5" customWidth="1"/>
    <col min="12562" max="12565" width="6.1640625" customWidth="1"/>
    <col min="12566" max="12566" width="3.83203125" customWidth="1"/>
    <col min="12567" max="12800" width="0.5" hidden="1"/>
    <col min="12801" max="12801" width="2.5" customWidth="1"/>
    <col min="12802" max="12802" width="9.1640625" bestFit="1" customWidth="1"/>
    <col min="12803" max="12804" width="6.83203125" customWidth="1"/>
    <col min="12805" max="12808" width="6.1640625" customWidth="1"/>
    <col min="12809" max="12809" width="12.6640625" customWidth="1"/>
    <col min="12810" max="12812" width="7.5" customWidth="1"/>
    <col min="12813" max="12813" width="45.5" customWidth="1"/>
    <col min="12814" max="12814" width="6.1640625" customWidth="1"/>
    <col min="12815" max="12815" width="7.1640625" customWidth="1"/>
    <col min="12816" max="12816" width="6.1640625" customWidth="1"/>
    <col min="12817" max="12817" width="71.5" customWidth="1"/>
    <col min="12818" max="12821" width="6.1640625" customWidth="1"/>
    <col min="12822" max="12822" width="3.83203125" customWidth="1"/>
    <col min="12823" max="13056" width="0.5" hidden="1"/>
    <col min="13057" max="13057" width="2.5" customWidth="1"/>
    <col min="13058" max="13058" width="9.1640625" bestFit="1" customWidth="1"/>
    <col min="13059" max="13060" width="6.83203125" customWidth="1"/>
    <col min="13061" max="13064" width="6.1640625" customWidth="1"/>
    <col min="13065" max="13065" width="12.6640625" customWidth="1"/>
    <col min="13066" max="13068" width="7.5" customWidth="1"/>
    <col min="13069" max="13069" width="45.5" customWidth="1"/>
    <col min="13070" max="13070" width="6.1640625" customWidth="1"/>
    <col min="13071" max="13071" width="7.1640625" customWidth="1"/>
    <col min="13072" max="13072" width="6.1640625" customWidth="1"/>
    <col min="13073" max="13073" width="71.5" customWidth="1"/>
    <col min="13074" max="13077" width="6.1640625" customWidth="1"/>
    <col min="13078" max="13078" width="3.83203125" customWidth="1"/>
    <col min="13079" max="13312" width="0.5" hidden="1"/>
    <col min="13313" max="13313" width="2.5" customWidth="1"/>
    <col min="13314" max="13314" width="9.1640625" bestFit="1" customWidth="1"/>
    <col min="13315" max="13316" width="6.83203125" customWidth="1"/>
    <col min="13317" max="13320" width="6.1640625" customWidth="1"/>
    <col min="13321" max="13321" width="12.6640625" customWidth="1"/>
    <col min="13322" max="13324" width="7.5" customWidth="1"/>
    <col min="13325" max="13325" width="45.5" customWidth="1"/>
    <col min="13326" max="13326" width="6.1640625" customWidth="1"/>
    <col min="13327" max="13327" width="7.1640625" customWidth="1"/>
    <col min="13328" max="13328" width="6.1640625" customWidth="1"/>
    <col min="13329" max="13329" width="71.5" customWidth="1"/>
    <col min="13330" max="13333" width="6.1640625" customWidth="1"/>
    <col min="13334" max="13334" width="3.83203125" customWidth="1"/>
    <col min="13335" max="13568" width="0.5" hidden="1"/>
    <col min="13569" max="13569" width="2.5" customWidth="1"/>
    <col min="13570" max="13570" width="9.1640625" bestFit="1" customWidth="1"/>
    <col min="13571" max="13572" width="6.83203125" customWidth="1"/>
    <col min="13573" max="13576" width="6.1640625" customWidth="1"/>
    <col min="13577" max="13577" width="12.6640625" customWidth="1"/>
    <col min="13578" max="13580" width="7.5" customWidth="1"/>
    <col min="13581" max="13581" width="45.5" customWidth="1"/>
    <col min="13582" max="13582" width="6.1640625" customWidth="1"/>
    <col min="13583" max="13583" width="7.1640625" customWidth="1"/>
    <col min="13584" max="13584" width="6.1640625" customWidth="1"/>
    <col min="13585" max="13585" width="71.5" customWidth="1"/>
    <col min="13586" max="13589" width="6.1640625" customWidth="1"/>
    <col min="13590" max="13590" width="3.83203125" customWidth="1"/>
    <col min="13591" max="13824" width="0.5" hidden="1"/>
    <col min="13825" max="13825" width="2.5" customWidth="1"/>
    <col min="13826" max="13826" width="9.1640625" bestFit="1" customWidth="1"/>
    <col min="13827" max="13828" width="6.83203125" customWidth="1"/>
    <col min="13829" max="13832" width="6.1640625" customWidth="1"/>
    <col min="13833" max="13833" width="12.6640625" customWidth="1"/>
    <col min="13834" max="13836" width="7.5" customWidth="1"/>
    <col min="13837" max="13837" width="45.5" customWidth="1"/>
    <col min="13838" max="13838" width="6.1640625" customWidth="1"/>
    <col min="13839" max="13839" width="7.1640625" customWidth="1"/>
    <col min="13840" max="13840" width="6.1640625" customWidth="1"/>
    <col min="13841" max="13841" width="71.5" customWidth="1"/>
    <col min="13842" max="13845" width="6.1640625" customWidth="1"/>
    <col min="13846" max="13846" width="3.83203125" customWidth="1"/>
    <col min="13847" max="14080" width="0.5" hidden="1"/>
    <col min="14081" max="14081" width="2.5" customWidth="1"/>
    <col min="14082" max="14082" width="9.1640625" bestFit="1" customWidth="1"/>
    <col min="14083" max="14084" width="6.83203125" customWidth="1"/>
    <col min="14085" max="14088" width="6.1640625" customWidth="1"/>
    <col min="14089" max="14089" width="12.6640625" customWidth="1"/>
    <col min="14090" max="14092" width="7.5" customWidth="1"/>
    <col min="14093" max="14093" width="45.5" customWidth="1"/>
    <col min="14094" max="14094" width="6.1640625" customWidth="1"/>
    <col min="14095" max="14095" width="7.1640625" customWidth="1"/>
    <col min="14096" max="14096" width="6.1640625" customWidth="1"/>
    <col min="14097" max="14097" width="71.5" customWidth="1"/>
    <col min="14098" max="14101" width="6.1640625" customWidth="1"/>
    <col min="14102" max="14102" width="3.83203125" customWidth="1"/>
    <col min="14103" max="14336" width="0.5" hidden="1"/>
    <col min="14337" max="14337" width="2.5" customWidth="1"/>
    <col min="14338" max="14338" width="9.1640625" bestFit="1" customWidth="1"/>
    <col min="14339" max="14340" width="6.83203125" customWidth="1"/>
    <col min="14341" max="14344" width="6.1640625" customWidth="1"/>
    <col min="14345" max="14345" width="12.6640625" customWidth="1"/>
    <col min="14346" max="14348" width="7.5" customWidth="1"/>
    <col min="14349" max="14349" width="45.5" customWidth="1"/>
    <col min="14350" max="14350" width="6.1640625" customWidth="1"/>
    <col min="14351" max="14351" width="7.1640625" customWidth="1"/>
    <col min="14352" max="14352" width="6.1640625" customWidth="1"/>
    <col min="14353" max="14353" width="71.5" customWidth="1"/>
    <col min="14354" max="14357" width="6.1640625" customWidth="1"/>
    <col min="14358" max="14358" width="3.83203125" customWidth="1"/>
    <col min="14359" max="14592" width="0.5" hidden="1"/>
    <col min="14593" max="14593" width="2.5" customWidth="1"/>
    <col min="14594" max="14594" width="9.1640625" bestFit="1" customWidth="1"/>
    <col min="14595" max="14596" width="6.83203125" customWidth="1"/>
    <col min="14597" max="14600" width="6.1640625" customWidth="1"/>
    <col min="14601" max="14601" width="12.6640625" customWidth="1"/>
    <col min="14602" max="14604" width="7.5" customWidth="1"/>
    <col min="14605" max="14605" width="45.5" customWidth="1"/>
    <col min="14606" max="14606" width="6.1640625" customWidth="1"/>
    <col min="14607" max="14607" width="7.1640625" customWidth="1"/>
    <col min="14608" max="14608" width="6.1640625" customWidth="1"/>
    <col min="14609" max="14609" width="71.5" customWidth="1"/>
    <col min="14610" max="14613" width="6.1640625" customWidth="1"/>
    <col min="14614" max="14614" width="3.83203125" customWidth="1"/>
    <col min="14615" max="14848" width="0.5" hidden="1"/>
    <col min="14849" max="14849" width="2.5" customWidth="1"/>
    <col min="14850" max="14850" width="9.1640625" bestFit="1" customWidth="1"/>
    <col min="14851" max="14852" width="6.83203125" customWidth="1"/>
    <col min="14853" max="14856" width="6.1640625" customWidth="1"/>
    <col min="14857" max="14857" width="12.6640625" customWidth="1"/>
    <col min="14858" max="14860" width="7.5" customWidth="1"/>
    <col min="14861" max="14861" width="45.5" customWidth="1"/>
    <col min="14862" max="14862" width="6.1640625" customWidth="1"/>
    <col min="14863" max="14863" width="7.1640625" customWidth="1"/>
    <col min="14864" max="14864" width="6.1640625" customWidth="1"/>
    <col min="14865" max="14865" width="71.5" customWidth="1"/>
    <col min="14866" max="14869" width="6.1640625" customWidth="1"/>
    <col min="14870" max="14870" width="3.83203125" customWidth="1"/>
    <col min="14871" max="15104" width="0.5" hidden="1"/>
    <col min="15105" max="15105" width="2.5" customWidth="1"/>
    <col min="15106" max="15106" width="9.1640625" bestFit="1" customWidth="1"/>
    <col min="15107" max="15108" width="6.83203125" customWidth="1"/>
    <col min="15109" max="15112" width="6.1640625" customWidth="1"/>
    <col min="15113" max="15113" width="12.6640625" customWidth="1"/>
    <col min="15114" max="15116" width="7.5" customWidth="1"/>
    <col min="15117" max="15117" width="45.5" customWidth="1"/>
    <col min="15118" max="15118" width="6.1640625" customWidth="1"/>
    <col min="15119" max="15119" width="7.1640625" customWidth="1"/>
    <col min="15120" max="15120" width="6.1640625" customWidth="1"/>
    <col min="15121" max="15121" width="71.5" customWidth="1"/>
    <col min="15122" max="15125" width="6.1640625" customWidth="1"/>
    <col min="15126" max="15126" width="3.83203125" customWidth="1"/>
    <col min="15127" max="15360" width="0.5" hidden="1"/>
    <col min="15361" max="15361" width="2.5" customWidth="1"/>
    <col min="15362" max="15362" width="9.1640625" bestFit="1" customWidth="1"/>
    <col min="15363" max="15364" width="6.83203125" customWidth="1"/>
    <col min="15365" max="15368" width="6.1640625" customWidth="1"/>
    <col min="15369" max="15369" width="12.6640625" customWidth="1"/>
    <col min="15370" max="15372" width="7.5" customWidth="1"/>
    <col min="15373" max="15373" width="45.5" customWidth="1"/>
    <col min="15374" max="15374" width="6.1640625" customWidth="1"/>
    <col min="15375" max="15375" width="7.1640625" customWidth="1"/>
    <col min="15376" max="15376" width="6.1640625" customWidth="1"/>
    <col min="15377" max="15377" width="71.5" customWidth="1"/>
    <col min="15378" max="15381" width="6.1640625" customWidth="1"/>
    <col min="15382" max="15382" width="3.83203125" customWidth="1"/>
    <col min="15383" max="15616" width="0.5" hidden="1"/>
    <col min="15617" max="15617" width="2.5" customWidth="1"/>
    <col min="15618" max="15618" width="9.1640625" bestFit="1" customWidth="1"/>
    <col min="15619" max="15620" width="6.83203125" customWidth="1"/>
    <col min="15621" max="15624" width="6.1640625" customWidth="1"/>
    <col min="15625" max="15625" width="12.6640625" customWidth="1"/>
    <col min="15626" max="15628" width="7.5" customWidth="1"/>
    <col min="15629" max="15629" width="45.5" customWidth="1"/>
    <col min="15630" max="15630" width="6.1640625" customWidth="1"/>
    <col min="15631" max="15631" width="7.1640625" customWidth="1"/>
    <col min="15632" max="15632" width="6.1640625" customWidth="1"/>
    <col min="15633" max="15633" width="71.5" customWidth="1"/>
    <col min="15634" max="15637" width="6.1640625" customWidth="1"/>
    <col min="15638" max="15638" width="3.83203125" customWidth="1"/>
    <col min="15639" max="15872" width="0.5" hidden="1"/>
    <col min="15873" max="15873" width="2.5" customWidth="1"/>
    <col min="15874" max="15874" width="9.1640625" bestFit="1" customWidth="1"/>
    <col min="15875" max="15876" width="6.83203125" customWidth="1"/>
    <col min="15877" max="15880" width="6.1640625" customWidth="1"/>
    <col min="15881" max="15881" width="12.6640625" customWidth="1"/>
    <col min="15882" max="15884" width="7.5" customWidth="1"/>
    <col min="15885" max="15885" width="45.5" customWidth="1"/>
    <col min="15886" max="15886" width="6.1640625" customWidth="1"/>
    <col min="15887" max="15887" width="7.1640625" customWidth="1"/>
    <col min="15888" max="15888" width="6.1640625" customWidth="1"/>
    <col min="15889" max="15889" width="71.5" customWidth="1"/>
    <col min="15890" max="15893" width="6.1640625" customWidth="1"/>
    <col min="15894" max="15894" width="3.83203125" customWidth="1"/>
    <col min="15895" max="16128" width="0.5" hidden="1"/>
    <col min="16129" max="16129" width="2.5" customWidth="1"/>
    <col min="16130" max="16130" width="9.1640625" bestFit="1" customWidth="1"/>
    <col min="16131" max="16132" width="6.83203125" customWidth="1"/>
    <col min="16133" max="16136" width="6.1640625" customWidth="1"/>
    <col min="16137" max="16137" width="12.6640625" customWidth="1"/>
    <col min="16138" max="16140" width="7.5" customWidth="1"/>
    <col min="16141" max="16141" width="45.5" customWidth="1"/>
    <col min="16142" max="16142" width="6.1640625" customWidth="1"/>
    <col min="16143" max="16143" width="7.1640625" customWidth="1"/>
    <col min="16144" max="16144" width="6.1640625" customWidth="1"/>
    <col min="16145" max="16145" width="71.5" customWidth="1"/>
    <col min="16146" max="16149" width="6.1640625" customWidth="1"/>
    <col min="16150" max="16150" width="3.83203125" customWidth="1"/>
    <col min="16151" max="16384" width="0.5" hidden="1"/>
  </cols>
  <sheetData>
    <row r="1" spans="1:22" ht="8.2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7" thickBot="1">
      <c r="A2" s="1"/>
      <c r="B2" s="2"/>
      <c r="C2" s="3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V2" s="1"/>
    </row>
    <row r="3" spans="1:22" ht="18">
      <c r="A3" s="1"/>
      <c r="B3" s="7"/>
      <c r="C3" s="8"/>
      <c r="D3" s="9"/>
      <c r="E3" s="8"/>
      <c r="F3" s="8"/>
      <c r="G3" s="8"/>
      <c r="H3" s="10" t="str">
        <f>CONCATENATE(B8," Daily Surface Weather Observations")</f>
        <v>HOA Daily Surface Weather Observations</v>
      </c>
      <c r="I3" s="11"/>
      <c r="J3" s="11"/>
      <c r="K3" s="11"/>
      <c r="L3" s="11"/>
      <c r="M3" s="11"/>
      <c r="N3" s="11"/>
      <c r="O3" s="11"/>
      <c r="P3" s="12"/>
      <c r="Q3" s="8"/>
      <c r="R3" s="13" t="s">
        <v>38</v>
      </c>
      <c r="S3" s="14"/>
      <c r="T3" s="15"/>
      <c r="U3" s="16"/>
      <c r="V3" s="1"/>
    </row>
    <row r="4" spans="1:22" ht="19" thickBot="1">
      <c r="A4" s="1"/>
      <c r="B4" s="7"/>
      <c r="C4" s="8"/>
      <c r="D4" s="9"/>
      <c r="E4" s="8"/>
      <c r="F4" s="8"/>
      <c r="G4" s="8"/>
      <c r="H4" s="17"/>
      <c r="I4" s="18"/>
      <c r="J4" s="18"/>
      <c r="K4" s="18"/>
      <c r="L4" s="18"/>
      <c r="M4" s="18"/>
      <c r="N4" s="18"/>
      <c r="O4" s="18"/>
      <c r="P4" s="19"/>
      <c r="Q4" s="8"/>
      <c r="R4" s="20"/>
      <c r="S4" s="21"/>
      <c r="T4" s="15"/>
      <c r="U4" s="16"/>
      <c r="V4" s="1"/>
    </row>
    <row r="5" spans="1:22" ht="16">
      <c r="A5" s="1"/>
      <c r="B5" s="7"/>
      <c r="C5" s="8"/>
      <c r="D5" s="9"/>
      <c r="E5" s="8"/>
      <c r="F5" s="8"/>
      <c r="G5" s="8"/>
      <c r="H5" s="8"/>
      <c r="I5" s="8"/>
      <c r="J5" s="22"/>
      <c r="K5" s="22"/>
      <c r="L5" s="22"/>
      <c r="M5" s="8"/>
      <c r="N5" s="8"/>
      <c r="O5" s="23"/>
      <c r="P5" s="23"/>
      <c r="Q5" s="23"/>
      <c r="R5" s="23"/>
      <c r="S5" s="23"/>
      <c r="T5" s="23"/>
      <c r="U5" s="16"/>
      <c r="V5" s="1"/>
    </row>
    <row r="6" spans="1:22" ht="16">
      <c r="A6" s="1"/>
      <c r="B6" s="24" t="s">
        <v>1</v>
      </c>
      <c r="C6" s="25" t="s">
        <v>2</v>
      </c>
      <c r="D6" s="26" t="s">
        <v>3</v>
      </c>
      <c r="E6" s="27" t="s">
        <v>4</v>
      </c>
      <c r="F6" s="28"/>
      <c r="G6" s="29"/>
      <c r="H6" s="25" t="s">
        <v>5</v>
      </c>
      <c r="I6" s="30"/>
      <c r="J6" s="31" t="s">
        <v>6</v>
      </c>
      <c r="K6" s="32"/>
      <c r="L6" s="33"/>
      <c r="N6" s="25" t="s">
        <v>7</v>
      </c>
      <c r="O6" s="25" t="s">
        <v>8</v>
      </c>
      <c r="P6" s="34" t="s">
        <v>9</v>
      </c>
      <c r="Q6" s="35"/>
      <c r="R6" s="25" t="s">
        <v>10</v>
      </c>
      <c r="S6" s="25" t="s">
        <v>11</v>
      </c>
      <c r="T6" s="30"/>
      <c r="U6" s="36" t="s">
        <v>12</v>
      </c>
      <c r="V6" s="1"/>
    </row>
    <row r="7" spans="1:22" ht="16">
      <c r="A7" s="1"/>
      <c r="B7" s="37"/>
      <c r="C7" s="38"/>
      <c r="D7" s="39"/>
      <c r="E7" s="40" t="s">
        <v>13</v>
      </c>
      <c r="F7" s="41" t="s">
        <v>14</v>
      </c>
      <c r="G7" s="41" t="s">
        <v>15</v>
      </c>
      <c r="H7" s="38"/>
      <c r="I7" s="42" t="s">
        <v>16</v>
      </c>
      <c r="J7" s="43" t="s">
        <v>17</v>
      </c>
      <c r="K7" s="44" t="s">
        <v>18</v>
      </c>
      <c r="L7" s="43" t="s">
        <v>19</v>
      </c>
      <c r="M7" s="45" t="s">
        <v>20</v>
      </c>
      <c r="N7" s="38"/>
      <c r="O7" s="38"/>
      <c r="P7" s="46"/>
      <c r="Q7" s="47" t="s">
        <v>21</v>
      </c>
      <c r="R7" s="38"/>
      <c r="S7" s="38"/>
      <c r="T7" s="48" t="s">
        <v>22</v>
      </c>
      <c r="U7" s="49"/>
      <c r="V7" s="1"/>
    </row>
    <row r="8" spans="1:22" ht="16">
      <c r="A8" s="1"/>
      <c r="B8" s="65" t="s">
        <v>27</v>
      </c>
      <c r="C8" s="66"/>
      <c r="D8" s="67" t="s">
        <v>25</v>
      </c>
      <c r="E8" s="68">
        <v>220</v>
      </c>
      <c r="F8" s="69">
        <v>5</v>
      </c>
      <c r="G8" s="69"/>
      <c r="H8" s="70">
        <v>9999</v>
      </c>
      <c r="I8" s="66"/>
      <c r="J8" s="57"/>
      <c r="K8" s="58"/>
      <c r="L8" s="58"/>
      <c r="M8" s="71" t="s">
        <v>39</v>
      </c>
      <c r="N8" s="69">
        <v>-10</v>
      </c>
      <c r="O8" s="69"/>
      <c r="P8" s="60">
        <v>29.06</v>
      </c>
      <c r="Q8" s="71"/>
      <c r="R8" s="58" t="s">
        <v>24</v>
      </c>
      <c r="S8" s="62"/>
      <c r="T8" s="74">
        <v>40</v>
      </c>
      <c r="U8" s="78">
        <v>8</v>
      </c>
      <c r="V8" s="1"/>
    </row>
    <row r="9" spans="1:22" ht="16">
      <c r="A9" s="1"/>
      <c r="B9" s="65"/>
      <c r="C9" s="66"/>
      <c r="D9" s="67"/>
      <c r="E9" s="68"/>
      <c r="F9" s="69"/>
      <c r="G9" s="69"/>
      <c r="H9" s="70"/>
      <c r="I9" s="66"/>
      <c r="J9" s="57"/>
      <c r="K9" s="58"/>
      <c r="L9" s="58"/>
      <c r="M9" s="71"/>
      <c r="N9" s="69"/>
      <c r="O9" s="69"/>
      <c r="P9" s="72"/>
      <c r="Q9" s="73"/>
      <c r="R9" s="58"/>
      <c r="S9" s="62"/>
      <c r="T9" s="74"/>
      <c r="U9" s="75"/>
      <c r="V9" s="76"/>
    </row>
    <row r="10" spans="1:22" ht="16">
      <c r="A10" s="1"/>
      <c r="B10" s="65"/>
      <c r="C10" s="66"/>
      <c r="D10" s="67"/>
      <c r="E10" s="68"/>
      <c r="F10" s="69"/>
      <c r="G10" s="69"/>
      <c r="H10" s="70"/>
      <c r="I10" s="77"/>
      <c r="J10" s="57"/>
      <c r="K10" s="58"/>
      <c r="L10" s="58"/>
      <c r="M10" s="71"/>
      <c r="N10" s="69"/>
      <c r="O10" s="69"/>
      <c r="P10" s="60"/>
      <c r="Q10" s="71"/>
      <c r="R10" s="58"/>
      <c r="S10" s="62"/>
      <c r="T10" s="74"/>
      <c r="U10" s="78"/>
      <c r="V10" s="1"/>
    </row>
    <row r="11" spans="1:22" ht="16">
      <c r="A11" s="1"/>
      <c r="B11" s="65"/>
      <c r="C11" s="66"/>
      <c r="D11" s="67"/>
      <c r="E11" s="68"/>
      <c r="F11" s="69"/>
      <c r="G11" s="69"/>
      <c r="H11" s="70"/>
      <c r="I11" s="66"/>
      <c r="J11" s="57"/>
      <c r="K11" s="58"/>
      <c r="L11" s="58"/>
      <c r="M11" s="71"/>
      <c r="N11" s="69"/>
      <c r="O11" s="69"/>
      <c r="P11" s="60"/>
      <c r="Q11" s="71"/>
      <c r="R11" s="58"/>
      <c r="S11" s="62"/>
      <c r="T11" s="74"/>
      <c r="U11" s="78"/>
      <c r="V11" s="1"/>
    </row>
    <row r="12" spans="1:22" ht="16">
      <c r="A12" s="1"/>
      <c r="B12" s="65"/>
      <c r="C12" s="66"/>
      <c r="D12" s="67"/>
      <c r="E12" s="68"/>
      <c r="F12" s="69"/>
      <c r="G12" s="69"/>
      <c r="H12" s="70"/>
      <c r="I12" s="66"/>
      <c r="J12" s="57"/>
      <c r="K12" s="58"/>
      <c r="L12" s="58"/>
      <c r="M12" s="71"/>
      <c r="N12" s="69"/>
      <c r="O12" s="69"/>
      <c r="P12" s="60"/>
      <c r="Q12" s="71"/>
      <c r="R12" s="66"/>
      <c r="S12" s="62"/>
      <c r="T12" s="74"/>
      <c r="U12" s="78"/>
      <c r="V12" s="1"/>
    </row>
    <row r="13" spans="1:22" ht="16">
      <c r="A13" s="1"/>
      <c r="B13" s="79"/>
      <c r="C13" s="80"/>
      <c r="D13" s="81"/>
      <c r="E13" s="82"/>
      <c r="F13" s="83"/>
      <c r="G13" s="83"/>
      <c r="H13" s="84"/>
      <c r="I13" s="80"/>
      <c r="J13" s="57"/>
      <c r="K13" s="84"/>
      <c r="L13" s="58"/>
      <c r="M13" s="85"/>
      <c r="N13" s="83"/>
      <c r="O13" s="83"/>
      <c r="P13" s="86"/>
      <c r="Q13" s="85"/>
      <c r="R13" s="80"/>
      <c r="S13" s="81"/>
      <c r="T13" s="82"/>
      <c r="U13" s="87"/>
      <c r="V13" s="1"/>
    </row>
    <row r="14" spans="1:22" ht="16">
      <c r="A14" s="1"/>
      <c r="B14" s="79"/>
      <c r="C14" s="80"/>
      <c r="D14" s="81"/>
      <c r="E14" s="88"/>
      <c r="F14" s="89"/>
      <c r="G14" s="89"/>
      <c r="H14" s="90"/>
      <c r="I14" s="91"/>
      <c r="J14" s="57"/>
      <c r="K14" s="90"/>
      <c r="L14" s="58"/>
      <c r="M14" s="92"/>
      <c r="N14" s="89"/>
      <c r="O14" s="89"/>
      <c r="P14" s="93"/>
      <c r="Q14" s="92"/>
      <c r="R14" s="91"/>
      <c r="S14" s="94"/>
      <c r="T14" s="82"/>
      <c r="U14" s="87"/>
      <c r="V14" s="1"/>
    </row>
    <row r="15" spans="1:22" ht="16">
      <c r="A15" s="1"/>
      <c r="B15" s="65"/>
      <c r="C15" s="66"/>
      <c r="D15" s="67"/>
      <c r="E15" s="68"/>
      <c r="F15" s="69"/>
      <c r="G15" s="69"/>
      <c r="H15" s="70"/>
      <c r="I15" s="66"/>
      <c r="J15" s="57"/>
      <c r="K15" s="58"/>
      <c r="L15" s="58"/>
      <c r="M15" s="71"/>
      <c r="N15" s="69"/>
      <c r="O15" s="69"/>
      <c r="P15" s="60"/>
      <c r="Q15" s="71"/>
      <c r="R15" s="58"/>
      <c r="S15" s="62"/>
      <c r="T15" s="74"/>
      <c r="U15" s="78"/>
      <c r="V15" s="1"/>
    </row>
    <row r="16" spans="1:22" ht="16">
      <c r="A16" s="1"/>
      <c r="B16" s="65"/>
      <c r="C16" s="66"/>
      <c r="D16" s="67"/>
      <c r="E16" s="68"/>
      <c r="F16" s="69"/>
      <c r="G16" s="69"/>
      <c r="H16" s="70"/>
      <c r="I16" s="66"/>
      <c r="J16" s="57"/>
      <c r="K16" s="58"/>
      <c r="L16" s="58"/>
      <c r="M16" s="71"/>
      <c r="N16" s="69"/>
      <c r="O16" s="69"/>
      <c r="P16" s="60"/>
      <c r="Q16" s="71"/>
      <c r="R16" s="58"/>
      <c r="S16" s="62"/>
      <c r="T16" s="74"/>
      <c r="U16" s="78"/>
      <c r="V16" s="1"/>
    </row>
    <row r="17" spans="1:22" ht="16">
      <c r="A17" s="1"/>
      <c r="B17" s="65"/>
      <c r="C17" s="66"/>
      <c r="D17" s="67"/>
      <c r="E17" s="68"/>
      <c r="F17" s="69"/>
      <c r="G17" s="69"/>
      <c r="H17" s="70"/>
      <c r="I17" s="66"/>
      <c r="J17" s="57"/>
      <c r="K17" s="58"/>
      <c r="L17" s="58"/>
      <c r="M17" s="71"/>
      <c r="N17" s="69"/>
      <c r="O17" s="69"/>
      <c r="P17" s="60"/>
      <c r="Q17" s="71"/>
      <c r="R17" s="58"/>
      <c r="S17" s="62"/>
      <c r="T17" s="74"/>
      <c r="U17" s="78"/>
      <c r="V17" s="1"/>
    </row>
    <row r="18" spans="1:22" ht="16">
      <c r="A18" s="1"/>
      <c r="B18" s="65"/>
      <c r="C18" s="66"/>
      <c r="D18" s="67"/>
      <c r="E18" s="68"/>
      <c r="F18" s="69"/>
      <c r="G18" s="69"/>
      <c r="H18" s="70"/>
      <c r="I18" s="66"/>
      <c r="J18" s="57"/>
      <c r="K18" s="58"/>
      <c r="L18" s="58"/>
      <c r="M18" s="71"/>
      <c r="N18" s="69"/>
      <c r="O18" s="69"/>
      <c r="P18" s="60"/>
      <c r="Q18" s="71"/>
      <c r="R18" s="58"/>
      <c r="S18" s="62"/>
      <c r="T18" s="74"/>
      <c r="U18" s="78"/>
      <c r="V18" s="1"/>
    </row>
    <row r="19" spans="1:22" ht="16">
      <c r="A19" s="1"/>
      <c r="B19" s="65"/>
      <c r="C19" s="66"/>
      <c r="D19" s="67"/>
      <c r="E19" s="68"/>
      <c r="F19" s="69"/>
      <c r="G19" s="69"/>
      <c r="H19" s="70"/>
      <c r="I19" s="95"/>
      <c r="J19" s="57"/>
      <c r="K19" s="58"/>
      <c r="L19" s="58"/>
      <c r="M19" s="71"/>
      <c r="N19" s="69"/>
      <c r="O19" s="69"/>
      <c r="P19" s="60"/>
      <c r="Q19" s="71"/>
      <c r="R19" s="58"/>
      <c r="S19" s="62"/>
      <c r="T19" s="74"/>
      <c r="U19" s="78"/>
      <c r="V19" s="1"/>
    </row>
    <row r="20" spans="1:22" ht="16">
      <c r="A20" s="1"/>
      <c r="B20" s="65"/>
      <c r="C20" s="66"/>
      <c r="D20" s="67"/>
      <c r="E20" s="68"/>
      <c r="F20" s="69"/>
      <c r="G20" s="69"/>
      <c r="H20" s="70"/>
      <c r="I20" s="66"/>
      <c r="J20" s="57"/>
      <c r="K20" s="58"/>
      <c r="L20" s="58"/>
      <c r="M20" s="71"/>
      <c r="N20" s="69"/>
      <c r="O20" s="69"/>
      <c r="P20" s="60"/>
      <c r="Q20" s="71"/>
      <c r="R20" s="58"/>
      <c r="S20" s="62"/>
      <c r="T20" s="74"/>
      <c r="U20" s="78"/>
      <c r="V20" s="1"/>
    </row>
    <row r="21" spans="1:22" ht="16">
      <c r="A21" s="1"/>
      <c r="B21" s="65"/>
      <c r="C21" s="66"/>
      <c r="D21" s="67"/>
      <c r="E21" s="68"/>
      <c r="F21" s="69"/>
      <c r="G21" s="69"/>
      <c r="H21" s="70"/>
      <c r="I21" s="66"/>
      <c r="J21" s="57"/>
      <c r="K21" s="58"/>
      <c r="L21" s="58"/>
      <c r="M21" s="71"/>
      <c r="N21" s="69"/>
      <c r="O21" s="69"/>
      <c r="P21" s="72"/>
      <c r="Q21" s="71"/>
      <c r="R21" s="58"/>
      <c r="S21" s="62"/>
      <c r="T21" s="74"/>
      <c r="U21" s="78"/>
      <c r="V21" s="1"/>
    </row>
    <row r="22" spans="1:22" ht="16">
      <c r="A22" s="1"/>
      <c r="B22" s="65"/>
      <c r="C22" s="66"/>
      <c r="D22" s="67"/>
      <c r="E22" s="68"/>
      <c r="F22" s="69"/>
      <c r="G22" s="69"/>
      <c r="H22" s="70"/>
      <c r="I22" s="66"/>
      <c r="J22" s="57"/>
      <c r="K22" s="58"/>
      <c r="L22" s="58"/>
      <c r="M22" s="71"/>
      <c r="N22" s="69"/>
      <c r="O22" s="69"/>
      <c r="P22" s="60"/>
      <c r="Q22" s="71"/>
      <c r="R22" s="58"/>
      <c r="S22" s="62"/>
      <c r="T22" s="74"/>
      <c r="U22" s="78"/>
      <c r="V22" s="1"/>
    </row>
    <row r="23" spans="1:22" ht="16">
      <c r="A23" s="1"/>
      <c r="B23" s="65"/>
      <c r="C23" s="66"/>
      <c r="D23" s="67"/>
      <c r="E23" s="68"/>
      <c r="F23" s="69"/>
      <c r="G23" s="69"/>
      <c r="H23" s="70"/>
      <c r="I23" s="66"/>
      <c r="J23" s="57"/>
      <c r="K23" s="58"/>
      <c r="L23" s="58"/>
      <c r="M23" s="71"/>
      <c r="N23" s="69"/>
      <c r="O23" s="69"/>
      <c r="P23" s="60"/>
      <c r="Q23" s="71"/>
      <c r="R23" s="58"/>
      <c r="S23" s="62"/>
      <c r="T23" s="74"/>
      <c r="U23" s="78"/>
      <c r="V23" s="1"/>
    </row>
    <row r="24" spans="1:22" ht="16">
      <c r="A24" s="1"/>
      <c r="B24" s="65"/>
      <c r="C24" s="66"/>
      <c r="D24" s="67"/>
      <c r="E24" s="68"/>
      <c r="F24" s="69"/>
      <c r="G24" s="69"/>
      <c r="H24" s="70"/>
      <c r="I24" s="66"/>
      <c r="J24" s="57"/>
      <c r="K24" s="58"/>
      <c r="L24" s="58"/>
      <c r="M24" s="71"/>
      <c r="N24" s="69"/>
      <c r="O24" s="69"/>
      <c r="P24" s="60"/>
      <c r="Q24" s="71"/>
      <c r="R24" s="58"/>
      <c r="S24" s="62"/>
      <c r="T24" s="74"/>
      <c r="U24" s="78"/>
      <c r="V24" s="1"/>
    </row>
    <row r="25" spans="1:22" ht="16">
      <c r="A25" s="1"/>
      <c r="B25" s="65"/>
      <c r="C25" s="66"/>
      <c r="D25" s="67"/>
      <c r="E25" s="68"/>
      <c r="F25" s="69"/>
      <c r="G25" s="69"/>
      <c r="H25" s="70"/>
      <c r="I25" s="66"/>
      <c r="J25" s="57"/>
      <c r="K25" s="58"/>
      <c r="L25" s="58"/>
      <c r="M25" s="71"/>
      <c r="N25" s="69"/>
      <c r="O25" s="69"/>
      <c r="P25" s="60"/>
      <c r="Q25" s="71"/>
      <c r="R25" s="58"/>
      <c r="S25" s="62"/>
      <c r="T25" s="74"/>
      <c r="U25" s="78"/>
      <c r="V25" s="1"/>
    </row>
    <row r="26" spans="1:22" ht="16">
      <c r="A26" s="1"/>
      <c r="B26" s="65"/>
      <c r="C26" s="66"/>
      <c r="D26" s="67"/>
      <c r="E26" s="68"/>
      <c r="F26" s="69"/>
      <c r="G26" s="69"/>
      <c r="H26" s="70"/>
      <c r="I26" s="66"/>
      <c r="J26" s="57"/>
      <c r="K26" s="58"/>
      <c r="L26" s="58"/>
      <c r="M26" s="71"/>
      <c r="N26" s="69"/>
      <c r="O26" s="69"/>
      <c r="P26" s="60"/>
      <c r="Q26" s="71"/>
      <c r="R26" s="58"/>
      <c r="S26" s="62"/>
      <c r="T26" s="74"/>
      <c r="U26" s="78"/>
      <c r="V26" s="1"/>
    </row>
    <row r="27" spans="1:22" ht="16">
      <c r="A27" s="1"/>
      <c r="B27" s="65"/>
      <c r="C27" s="58"/>
      <c r="D27" s="67"/>
      <c r="E27" s="68"/>
      <c r="F27" s="69"/>
      <c r="G27" s="69"/>
      <c r="H27" s="69"/>
      <c r="I27" s="58"/>
      <c r="J27" s="57"/>
      <c r="K27" s="58"/>
      <c r="L27" s="58"/>
      <c r="M27" s="71"/>
      <c r="N27" s="69"/>
      <c r="O27" s="69"/>
      <c r="P27" s="60"/>
      <c r="Q27" s="71"/>
      <c r="R27" s="58"/>
      <c r="S27" s="62"/>
      <c r="T27" s="74"/>
      <c r="U27" s="78"/>
      <c r="V27" s="1"/>
    </row>
    <row r="28" spans="1:22" ht="16">
      <c r="A28" s="1"/>
      <c r="B28" s="65"/>
      <c r="C28" s="58"/>
      <c r="D28" s="67"/>
      <c r="E28" s="68"/>
      <c r="F28" s="69"/>
      <c r="G28" s="69"/>
      <c r="H28" s="69"/>
      <c r="I28" s="58"/>
      <c r="J28" s="57"/>
      <c r="K28" s="58"/>
      <c r="L28" s="58"/>
      <c r="M28" s="71"/>
      <c r="N28" s="69"/>
      <c r="O28" s="69"/>
      <c r="P28" s="60"/>
      <c r="Q28" s="71"/>
      <c r="R28" s="58"/>
      <c r="S28" s="62"/>
      <c r="T28" s="74"/>
      <c r="U28" s="78"/>
      <c r="V28" s="1"/>
    </row>
    <row r="29" spans="1:22" ht="16">
      <c r="A29" s="1"/>
      <c r="B29" s="65"/>
      <c r="C29" s="58"/>
      <c r="D29" s="67"/>
      <c r="E29" s="68"/>
      <c r="F29" s="69"/>
      <c r="G29" s="69"/>
      <c r="H29" s="69"/>
      <c r="I29" s="58"/>
      <c r="J29" s="57"/>
      <c r="K29" s="58"/>
      <c r="L29" s="58"/>
      <c r="M29" s="71"/>
      <c r="N29" s="69"/>
      <c r="O29" s="69"/>
      <c r="P29" s="60"/>
      <c r="Q29" s="71"/>
      <c r="R29" s="58"/>
      <c r="S29" s="62"/>
      <c r="T29" s="74"/>
      <c r="U29" s="78"/>
      <c r="V29" s="1"/>
    </row>
    <row r="30" spans="1:22" ht="16">
      <c r="A30" s="1"/>
      <c r="B30" s="65"/>
      <c r="C30" s="58"/>
      <c r="D30" s="67"/>
      <c r="E30" s="68"/>
      <c r="F30" s="69"/>
      <c r="G30" s="69"/>
      <c r="H30" s="69"/>
      <c r="I30" s="58"/>
      <c r="J30" s="57"/>
      <c r="K30" s="58"/>
      <c r="L30" s="58"/>
      <c r="M30" s="71"/>
      <c r="N30" s="69"/>
      <c r="O30" s="69"/>
      <c r="P30" s="60"/>
      <c r="Q30" s="71"/>
      <c r="R30" s="58"/>
      <c r="S30" s="62"/>
      <c r="T30" s="74"/>
      <c r="U30" s="78"/>
      <c r="V30" s="1"/>
    </row>
    <row r="31" spans="1:22" ht="16">
      <c r="A31" s="1"/>
      <c r="B31" s="65"/>
      <c r="C31" s="58"/>
      <c r="D31" s="67"/>
      <c r="E31" s="68"/>
      <c r="F31" s="69"/>
      <c r="G31" s="69"/>
      <c r="H31" s="69"/>
      <c r="I31" s="58"/>
      <c r="J31" s="57"/>
      <c r="K31" s="58"/>
      <c r="L31" s="58"/>
      <c r="M31" s="71"/>
      <c r="N31" s="69"/>
      <c r="O31" s="69"/>
      <c r="P31" s="60"/>
      <c r="Q31" s="71"/>
      <c r="R31" s="58"/>
      <c r="S31" s="62"/>
      <c r="T31" s="74"/>
      <c r="U31" s="78"/>
      <c r="V31" s="1"/>
    </row>
    <row r="32" spans="1:22" ht="16">
      <c r="A32" s="1"/>
      <c r="B32" s="65"/>
      <c r="C32" s="58"/>
      <c r="D32" s="67"/>
      <c r="E32" s="68"/>
      <c r="F32" s="69"/>
      <c r="G32" s="69"/>
      <c r="H32" s="69"/>
      <c r="I32" s="96"/>
      <c r="J32" s="57"/>
      <c r="K32" s="58"/>
      <c r="L32" s="58"/>
      <c r="M32" s="71"/>
      <c r="N32" s="69"/>
      <c r="O32" s="69"/>
      <c r="P32" s="60"/>
      <c r="Q32" s="71"/>
      <c r="R32" s="58"/>
      <c r="S32" s="62"/>
      <c r="T32" s="74"/>
      <c r="U32" s="78"/>
      <c r="V32" s="1"/>
    </row>
    <row r="33" spans="1:22" ht="16">
      <c r="A33" s="1"/>
      <c r="B33" s="65"/>
      <c r="C33" s="58"/>
      <c r="D33" s="67"/>
      <c r="E33" s="68"/>
      <c r="F33" s="69"/>
      <c r="G33" s="69"/>
      <c r="H33" s="69"/>
      <c r="I33" s="58"/>
      <c r="J33" s="57"/>
      <c r="K33" s="58"/>
      <c r="L33" s="58"/>
      <c r="M33" s="71"/>
      <c r="N33" s="69"/>
      <c r="O33" s="69"/>
      <c r="P33" s="60"/>
      <c r="Q33" s="71"/>
      <c r="R33" s="58"/>
      <c r="S33" s="62"/>
      <c r="T33" s="74"/>
      <c r="U33" s="78"/>
      <c r="V33" s="1"/>
    </row>
    <row r="34" spans="1:22" ht="16">
      <c r="A34" s="1"/>
      <c r="B34" s="65"/>
      <c r="C34" s="58"/>
      <c r="D34" s="67"/>
      <c r="E34" s="68"/>
      <c r="F34" s="69"/>
      <c r="G34" s="69"/>
      <c r="H34" s="69"/>
      <c r="I34" s="58"/>
      <c r="J34" s="57"/>
      <c r="K34" s="58"/>
      <c r="L34" s="58"/>
      <c r="M34" s="71"/>
      <c r="N34" s="69"/>
      <c r="O34" s="69"/>
      <c r="P34" s="60"/>
      <c r="Q34" s="71"/>
      <c r="R34" s="58"/>
      <c r="S34" s="62"/>
      <c r="T34" s="74"/>
      <c r="U34" s="78"/>
      <c r="V34" s="1"/>
    </row>
    <row r="35" spans="1:22" ht="16">
      <c r="A35" s="1"/>
      <c r="B35" s="65"/>
      <c r="C35" s="58"/>
      <c r="D35" s="67"/>
      <c r="E35" s="68"/>
      <c r="F35" s="69"/>
      <c r="G35" s="69"/>
      <c r="H35" s="69"/>
      <c r="I35" s="58"/>
      <c r="J35" s="57"/>
      <c r="K35" s="58"/>
      <c r="L35" s="58"/>
      <c r="M35" s="71"/>
      <c r="N35" s="69"/>
      <c r="O35" s="69"/>
      <c r="P35" s="60"/>
      <c r="Q35" s="71"/>
      <c r="R35" s="58"/>
      <c r="S35" s="62"/>
      <c r="T35" s="74"/>
      <c r="U35" s="78"/>
      <c r="V35" s="1"/>
    </row>
    <row r="36" spans="1:22" ht="16">
      <c r="A36" s="1"/>
      <c r="B36" s="65"/>
      <c r="C36" s="58"/>
      <c r="D36" s="67"/>
      <c r="E36" s="68"/>
      <c r="F36" s="69"/>
      <c r="G36" s="69"/>
      <c r="H36" s="69"/>
      <c r="I36" s="58"/>
      <c r="J36" s="57"/>
      <c r="K36" s="58"/>
      <c r="L36" s="58"/>
      <c r="M36" s="71"/>
      <c r="N36" s="69"/>
      <c r="O36" s="69"/>
      <c r="P36" s="60"/>
      <c r="Q36" s="71"/>
      <c r="R36" s="58"/>
      <c r="S36" s="62"/>
      <c r="T36" s="74"/>
      <c r="U36" s="78"/>
      <c r="V36" s="1"/>
    </row>
    <row r="37" spans="1:22" ht="16">
      <c r="A37" s="1"/>
      <c r="B37" s="65"/>
      <c r="C37" s="58"/>
      <c r="D37" s="67"/>
      <c r="E37" s="68"/>
      <c r="F37" s="69"/>
      <c r="G37" s="69"/>
      <c r="H37" s="69"/>
      <c r="I37" s="58"/>
      <c r="J37" s="57"/>
      <c r="K37" s="58"/>
      <c r="L37" s="58"/>
      <c r="M37" s="71"/>
      <c r="N37" s="69"/>
      <c r="O37" s="69"/>
      <c r="P37" s="60"/>
      <c r="Q37" s="71"/>
      <c r="R37" s="58"/>
      <c r="S37" s="62"/>
      <c r="T37" s="74"/>
      <c r="U37" s="78"/>
      <c r="V37" s="1"/>
    </row>
    <row r="38" spans="1:22" ht="16">
      <c r="A38" s="1"/>
      <c r="B38" s="65"/>
      <c r="C38" s="58"/>
      <c r="D38" s="67"/>
      <c r="E38" s="68"/>
      <c r="F38" s="69"/>
      <c r="G38" s="69"/>
      <c r="H38" s="69"/>
      <c r="I38" s="58"/>
      <c r="J38" s="57"/>
      <c r="K38" s="58"/>
      <c r="L38" s="58"/>
      <c r="M38" s="71"/>
      <c r="N38" s="69"/>
      <c r="O38" s="69"/>
      <c r="P38" s="60"/>
      <c r="Q38" s="71"/>
      <c r="R38" s="58"/>
      <c r="S38" s="62"/>
      <c r="T38" s="74"/>
      <c r="U38" s="78"/>
      <c r="V38" s="1"/>
    </row>
    <row r="39" spans="1:22" ht="16">
      <c r="A39" s="1"/>
      <c r="B39" s="65"/>
      <c r="C39" s="58"/>
      <c r="D39" s="67"/>
      <c r="E39" s="68"/>
      <c r="F39" s="69"/>
      <c r="G39" s="69"/>
      <c r="H39" s="69"/>
      <c r="I39" s="96"/>
      <c r="J39" s="57"/>
      <c r="K39" s="58"/>
      <c r="L39" s="58"/>
      <c r="M39" s="71"/>
      <c r="N39" s="69"/>
      <c r="O39" s="69"/>
      <c r="P39" s="60"/>
      <c r="Q39" s="71"/>
      <c r="R39" s="58"/>
      <c r="S39" s="62"/>
      <c r="T39" s="74"/>
      <c r="U39" s="78"/>
      <c r="V39" s="1"/>
    </row>
    <row r="40" spans="1:22" ht="16">
      <c r="A40" s="1"/>
      <c r="B40" s="65"/>
      <c r="C40" s="58"/>
      <c r="D40" s="67"/>
      <c r="E40" s="68"/>
      <c r="F40" s="69"/>
      <c r="G40" s="69"/>
      <c r="H40" s="69"/>
      <c r="I40" s="58"/>
      <c r="J40" s="57"/>
      <c r="K40" s="58"/>
      <c r="L40" s="58"/>
      <c r="M40" s="71"/>
      <c r="N40" s="69"/>
      <c r="O40" s="69"/>
      <c r="P40" s="60"/>
      <c r="Q40" s="71"/>
      <c r="R40" s="58"/>
      <c r="S40" s="62"/>
      <c r="T40" s="74"/>
      <c r="U40" s="78"/>
      <c r="V40" s="1"/>
    </row>
    <row r="41" spans="1:22" ht="16">
      <c r="A41" s="1"/>
      <c r="B41" s="65"/>
      <c r="C41" s="58"/>
      <c r="D41" s="67"/>
      <c r="E41" s="68"/>
      <c r="F41" s="69"/>
      <c r="G41" s="69"/>
      <c r="H41" s="69"/>
      <c r="I41" s="58"/>
      <c r="J41" s="57"/>
      <c r="K41" s="58"/>
      <c r="L41" s="58"/>
      <c r="M41" s="71"/>
      <c r="N41" s="69"/>
      <c r="O41" s="69"/>
      <c r="P41" s="60"/>
      <c r="Q41" s="71"/>
      <c r="R41" s="58"/>
      <c r="S41" s="62"/>
      <c r="T41" s="74"/>
      <c r="U41" s="78"/>
      <c r="V41" s="1"/>
    </row>
    <row r="42" spans="1:22" ht="16">
      <c r="A42" s="1"/>
      <c r="B42" s="65"/>
      <c r="C42" s="58"/>
      <c r="D42" s="67"/>
      <c r="E42" s="68"/>
      <c r="F42" s="69"/>
      <c r="G42" s="69"/>
      <c r="H42" s="69"/>
      <c r="I42" s="58"/>
      <c r="J42" s="57"/>
      <c r="K42" s="58"/>
      <c r="L42" s="58"/>
      <c r="M42" s="71"/>
      <c r="N42" s="69"/>
      <c r="O42" s="69"/>
      <c r="P42" s="60"/>
      <c r="Q42" s="71"/>
      <c r="R42" s="58"/>
      <c r="S42" s="62"/>
      <c r="T42" s="74"/>
      <c r="U42" s="78"/>
      <c r="V42" s="1"/>
    </row>
    <row r="43" spans="1:22" ht="16">
      <c r="A43" s="1"/>
      <c r="B43" s="65"/>
      <c r="C43" s="58"/>
      <c r="D43" s="67"/>
      <c r="E43" s="68"/>
      <c r="F43" s="69"/>
      <c r="G43" s="69"/>
      <c r="H43" s="69"/>
      <c r="I43" s="58"/>
      <c r="J43" s="57"/>
      <c r="K43" s="58"/>
      <c r="L43" s="58"/>
      <c r="M43" s="71"/>
      <c r="N43" s="69"/>
      <c r="O43" s="69"/>
      <c r="P43" s="60"/>
      <c r="Q43" s="71"/>
      <c r="R43" s="58"/>
      <c r="S43" s="62"/>
      <c r="T43" s="74"/>
      <c r="U43" s="78"/>
      <c r="V43" s="1"/>
    </row>
    <row r="44" spans="1:22" ht="16">
      <c r="A44" s="1"/>
      <c r="B44" s="65"/>
      <c r="C44" s="58"/>
      <c r="D44" s="67"/>
      <c r="E44" s="68"/>
      <c r="F44" s="69"/>
      <c r="G44" s="69"/>
      <c r="H44" s="69"/>
      <c r="I44" s="58"/>
      <c r="J44" s="57"/>
      <c r="K44" s="58"/>
      <c r="L44" s="58"/>
      <c r="M44" s="71"/>
      <c r="N44" s="69"/>
      <c r="O44" s="69"/>
      <c r="P44" s="60"/>
      <c r="Q44" s="71"/>
      <c r="R44" s="58"/>
      <c r="S44" s="62"/>
      <c r="T44" s="74"/>
      <c r="U44" s="78"/>
      <c r="V44" s="1"/>
    </row>
    <row r="45" spans="1:22" ht="16">
      <c r="A45" s="1"/>
      <c r="B45" s="65"/>
      <c r="C45" s="58"/>
      <c r="D45" s="67"/>
      <c r="E45" s="68"/>
      <c r="F45" s="69"/>
      <c r="G45" s="69"/>
      <c r="H45" s="69"/>
      <c r="I45" s="58"/>
      <c r="J45" s="57"/>
      <c r="K45" s="58"/>
      <c r="L45" s="58"/>
      <c r="M45" s="71"/>
      <c r="N45" s="69"/>
      <c r="O45" s="69"/>
      <c r="P45" s="60"/>
      <c r="Q45" s="71"/>
      <c r="R45" s="58"/>
      <c r="S45" s="62"/>
      <c r="T45" s="74"/>
      <c r="U45" s="78"/>
      <c r="V45" s="1"/>
    </row>
    <row r="46" spans="1:22" ht="16">
      <c r="A46" s="1"/>
      <c r="B46" s="65"/>
      <c r="C46" s="58"/>
      <c r="D46" s="67"/>
      <c r="E46" s="68"/>
      <c r="F46" s="69"/>
      <c r="G46" s="69"/>
      <c r="H46" s="69"/>
      <c r="I46" s="58"/>
      <c r="J46" s="57"/>
      <c r="K46" s="58"/>
      <c r="L46" s="58"/>
      <c r="M46" s="71"/>
      <c r="N46" s="69"/>
      <c r="O46" s="69"/>
      <c r="P46" s="60"/>
      <c r="Q46" s="71"/>
      <c r="R46" s="58"/>
      <c r="S46" s="62"/>
      <c r="T46" s="74"/>
      <c r="U46" s="78"/>
      <c r="V46" s="1"/>
    </row>
    <row r="47" spans="1:22" ht="16">
      <c r="A47" s="1"/>
      <c r="B47" s="65"/>
      <c r="C47" s="58"/>
      <c r="D47" s="67"/>
      <c r="E47" s="68"/>
      <c r="F47" s="69"/>
      <c r="G47" s="69"/>
      <c r="H47" s="69"/>
      <c r="I47" s="58"/>
      <c r="J47" s="57"/>
      <c r="K47" s="58"/>
      <c r="L47" s="58"/>
      <c r="M47" s="71"/>
      <c r="N47" s="69"/>
      <c r="O47" s="69"/>
      <c r="P47" s="60"/>
      <c r="Q47" s="71"/>
      <c r="R47" s="58"/>
      <c r="S47" s="62"/>
      <c r="T47" s="74"/>
      <c r="U47" s="78"/>
      <c r="V47" s="1"/>
    </row>
    <row r="48" spans="1:22" ht="16">
      <c r="A48" s="1"/>
      <c r="B48" s="65"/>
      <c r="C48" s="58"/>
      <c r="D48" s="67"/>
      <c r="E48" s="68"/>
      <c r="F48" s="69"/>
      <c r="G48" s="69"/>
      <c r="H48" s="69"/>
      <c r="I48" s="58"/>
      <c r="J48" s="57"/>
      <c r="K48" s="58"/>
      <c r="L48" s="58"/>
      <c r="M48" s="71"/>
      <c r="N48" s="69"/>
      <c r="O48" s="69"/>
      <c r="P48" s="60"/>
      <c r="Q48" s="71"/>
      <c r="R48" s="58"/>
      <c r="S48" s="62"/>
      <c r="T48" s="74"/>
      <c r="U48" s="78"/>
      <c r="V48" s="1"/>
    </row>
    <row r="49" spans="1:22" ht="16">
      <c r="A49" s="1"/>
      <c r="B49" s="65"/>
      <c r="C49" s="58"/>
      <c r="D49" s="67"/>
      <c r="E49" s="68"/>
      <c r="F49" s="69"/>
      <c r="G49" s="69"/>
      <c r="H49" s="69"/>
      <c r="I49" s="58"/>
      <c r="J49" s="57"/>
      <c r="K49" s="58"/>
      <c r="L49" s="58"/>
      <c r="M49" s="71"/>
      <c r="N49" s="69"/>
      <c r="O49" s="69"/>
      <c r="P49" s="60"/>
      <c r="Q49" s="71"/>
      <c r="R49" s="58"/>
      <c r="S49" s="62"/>
      <c r="T49" s="74"/>
      <c r="U49" s="78"/>
      <c r="V49" s="1"/>
    </row>
    <row r="50" spans="1:22" ht="16">
      <c r="A50" s="1"/>
      <c r="B50" s="65"/>
      <c r="C50" s="58"/>
      <c r="D50" s="67"/>
      <c r="E50" s="68"/>
      <c r="F50" s="69"/>
      <c r="G50" s="69"/>
      <c r="H50" s="69"/>
      <c r="I50" s="58"/>
      <c r="J50" s="57"/>
      <c r="K50" s="58"/>
      <c r="L50" s="58"/>
      <c r="M50" s="71"/>
      <c r="N50" s="69"/>
      <c r="O50" s="69"/>
      <c r="P50" s="60"/>
      <c r="Q50" s="71"/>
      <c r="R50" s="58"/>
      <c r="S50" s="62"/>
      <c r="T50" s="74"/>
      <c r="U50" s="78"/>
      <c r="V50" s="1"/>
    </row>
    <row r="51" spans="1:22" ht="16">
      <c r="A51" s="1"/>
      <c r="B51" s="65"/>
      <c r="C51" s="58"/>
      <c r="D51" s="67"/>
      <c r="E51" s="68"/>
      <c r="F51" s="69"/>
      <c r="G51" s="69"/>
      <c r="H51" s="69"/>
      <c r="I51" s="58"/>
      <c r="J51" s="57"/>
      <c r="K51" s="58"/>
      <c r="L51" s="58"/>
      <c r="M51" s="71"/>
      <c r="N51" s="69"/>
      <c r="O51" s="69"/>
      <c r="P51" s="60"/>
      <c r="Q51" s="71"/>
      <c r="R51" s="58"/>
      <c r="S51" s="62"/>
      <c r="T51" s="74"/>
      <c r="U51" s="78"/>
      <c r="V51" s="1"/>
    </row>
    <row r="52" spans="1:22" ht="16">
      <c r="A52" s="1"/>
      <c r="B52" s="65"/>
      <c r="C52" s="58"/>
      <c r="D52" s="67"/>
      <c r="E52" s="68"/>
      <c r="F52" s="69"/>
      <c r="G52" s="69"/>
      <c r="H52" s="69"/>
      <c r="I52" s="58"/>
      <c r="J52" s="57"/>
      <c r="K52" s="58"/>
      <c r="L52" s="58"/>
      <c r="M52" s="71"/>
      <c r="N52" s="69"/>
      <c r="O52" s="69"/>
      <c r="P52" s="60"/>
      <c r="Q52" s="71"/>
      <c r="R52" s="58"/>
      <c r="S52" s="62"/>
      <c r="T52" s="74"/>
      <c r="U52" s="78"/>
      <c r="V52" s="1"/>
    </row>
    <row r="53" spans="1:22" ht="16">
      <c r="A53" s="1"/>
      <c r="B53" s="65"/>
      <c r="C53" s="58"/>
      <c r="D53" s="67"/>
      <c r="E53" s="68"/>
      <c r="F53" s="69"/>
      <c r="G53" s="69"/>
      <c r="H53" s="69"/>
      <c r="I53" s="58"/>
      <c r="J53" s="57"/>
      <c r="K53" s="58"/>
      <c r="L53" s="58"/>
      <c r="M53" s="71"/>
      <c r="N53" s="69"/>
      <c r="O53" s="69"/>
      <c r="P53" s="60"/>
      <c r="Q53" s="71"/>
      <c r="R53" s="58"/>
      <c r="S53" s="62"/>
      <c r="T53" s="74"/>
      <c r="U53" s="78"/>
      <c r="V53" s="1"/>
    </row>
    <row r="54" spans="1:22" ht="16">
      <c r="A54" s="1"/>
      <c r="B54" s="65"/>
      <c r="C54" s="58"/>
      <c r="D54" s="67"/>
      <c r="E54" s="68"/>
      <c r="F54" s="69"/>
      <c r="G54" s="69"/>
      <c r="H54" s="69"/>
      <c r="I54" s="58"/>
      <c r="J54" s="57"/>
      <c r="K54" s="58"/>
      <c r="L54" s="58"/>
      <c r="M54" s="71"/>
      <c r="N54" s="69"/>
      <c r="O54" s="69"/>
      <c r="P54" s="60"/>
      <c r="Q54" s="71"/>
      <c r="R54" s="58"/>
      <c r="S54" s="62"/>
      <c r="T54" s="74"/>
      <c r="U54" s="78"/>
      <c r="V54" s="1"/>
    </row>
    <row r="55" spans="1:22" ht="16">
      <c r="A55" s="1"/>
      <c r="B55" s="65"/>
      <c r="C55" s="58"/>
      <c r="D55" s="67"/>
      <c r="E55" s="68"/>
      <c r="F55" s="69"/>
      <c r="G55" s="69"/>
      <c r="H55" s="69"/>
      <c r="I55" s="58"/>
      <c r="J55" s="57"/>
      <c r="K55" s="58"/>
      <c r="L55" s="58"/>
      <c r="M55" s="71"/>
      <c r="N55" s="69"/>
      <c r="O55" s="69"/>
      <c r="P55" s="60"/>
      <c r="Q55" s="71"/>
      <c r="R55" s="58"/>
      <c r="S55" s="62"/>
      <c r="T55" s="74"/>
      <c r="U55" s="78"/>
      <c r="V55" s="1"/>
    </row>
    <row r="56" spans="1:22" ht="16">
      <c r="A56" s="1"/>
      <c r="B56" s="65"/>
      <c r="C56" s="58"/>
      <c r="D56" s="67"/>
      <c r="E56" s="68"/>
      <c r="F56" s="69"/>
      <c r="G56" s="69"/>
      <c r="H56" s="69"/>
      <c r="I56" s="58"/>
      <c r="J56" s="57"/>
      <c r="K56" s="58"/>
      <c r="L56" s="58"/>
      <c r="M56" s="71"/>
      <c r="N56" s="69"/>
      <c r="O56" s="69"/>
      <c r="P56" s="60"/>
      <c r="Q56" s="71"/>
      <c r="R56" s="58"/>
      <c r="S56" s="62"/>
      <c r="T56" s="74"/>
      <c r="U56" s="78"/>
      <c r="V56" s="1"/>
    </row>
    <row r="57" spans="1:22" ht="16">
      <c r="A57" s="1"/>
      <c r="B57" s="65"/>
      <c r="C57" s="58"/>
      <c r="D57" s="67"/>
      <c r="E57" s="68"/>
      <c r="F57" s="69"/>
      <c r="G57" s="69"/>
      <c r="H57" s="69"/>
      <c r="I57" s="58"/>
      <c r="J57" s="57"/>
      <c r="K57" s="58"/>
      <c r="L57" s="58"/>
      <c r="M57" s="71"/>
      <c r="N57" s="69"/>
      <c r="O57" s="69"/>
      <c r="P57" s="60"/>
      <c r="Q57" s="71"/>
      <c r="R57" s="58"/>
      <c r="S57" s="62"/>
      <c r="T57" s="74"/>
      <c r="U57" s="78"/>
      <c r="V57" s="1"/>
    </row>
    <row r="58" spans="1:22" ht="16">
      <c r="A58" s="1"/>
      <c r="B58" s="65"/>
      <c r="C58" s="58"/>
      <c r="D58" s="67"/>
      <c r="E58" s="68"/>
      <c r="F58" s="69"/>
      <c r="G58" s="69"/>
      <c r="H58" s="69"/>
      <c r="I58" s="58"/>
      <c r="J58" s="57"/>
      <c r="K58" s="58"/>
      <c r="L58" s="58"/>
      <c r="M58" s="71"/>
      <c r="N58" s="69"/>
      <c r="O58" s="69"/>
      <c r="P58" s="60"/>
      <c r="Q58" s="71"/>
      <c r="R58" s="58"/>
      <c r="S58" s="62"/>
      <c r="T58" s="74"/>
      <c r="U58" s="78"/>
      <c r="V58" s="1"/>
    </row>
    <row r="59" spans="1:22" ht="16">
      <c r="A59" s="1"/>
      <c r="B59" s="65"/>
      <c r="C59" s="58"/>
      <c r="D59" s="67"/>
      <c r="E59" s="68"/>
      <c r="F59" s="69"/>
      <c r="G59" s="69"/>
      <c r="H59" s="69"/>
      <c r="I59" s="58"/>
      <c r="J59" s="57"/>
      <c r="K59" s="58"/>
      <c r="L59" s="58"/>
      <c r="M59" s="71"/>
      <c r="N59" s="69"/>
      <c r="O59" s="69"/>
      <c r="P59" s="60"/>
      <c r="Q59" s="71"/>
      <c r="R59" s="58"/>
      <c r="S59" s="62"/>
      <c r="T59" s="74"/>
      <c r="U59" s="78"/>
      <c r="V59" s="1"/>
    </row>
    <row r="60" spans="1:22" ht="16">
      <c r="A60" s="1"/>
      <c r="B60" s="65"/>
      <c r="C60" s="58"/>
      <c r="D60" s="67"/>
      <c r="E60" s="68"/>
      <c r="F60" s="69"/>
      <c r="G60" s="69"/>
      <c r="H60" s="69"/>
      <c r="I60" s="58"/>
      <c r="J60" s="57"/>
      <c r="K60" s="58"/>
      <c r="L60" s="58"/>
      <c r="M60" s="71"/>
      <c r="N60" s="69"/>
      <c r="O60" s="69"/>
      <c r="P60" s="60"/>
      <c r="Q60" s="71"/>
      <c r="R60" s="58"/>
      <c r="S60" s="62"/>
      <c r="T60" s="74"/>
      <c r="U60" s="78"/>
      <c r="V60" s="1"/>
    </row>
    <row r="61" spans="1:22" ht="16">
      <c r="A61" s="1"/>
      <c r="B61" s="65"/>
      <c r="C61" s="58"/>
      <c r="D61" s="67"/>
      <c r="E61" s="68"/>
      <c r="F61" s="69"/>
      <c r="G61" s="69"/>
      <c r="H61" s="69"/>
      <c r="I61" s="58"/>
      <c r="J61" s="57"/>
      <c r="K61" s="58"/>
      <c r="L61" s="58"/>
      <c r="M61" s="71"/>
      <c r="N61" s="69"/>
      <c r="O61" s="69"/>
      <c r="P61" s="60"/>
      <c r="Q61" s="71"/>
      <c r="R61" s="58"/>
      <c r="S61" s="62"/>
      <c r="T61" s="74"/>
      <c r="U61" s="78"/>
      <c r="V61" s="1"/>
    </row>
    <row r="62" spans="1:22" ht="16">
      <c r="A62" s="1"/>
      <c r="B62" s="65"/>
      <c r="C62" s="58"/>
      <c r="D62" s="67"/>
      <c r="E62" s="68"/>
      <c r="F62" s="69"/>
      <c r="G62" s="69"/>
      <c r="H62" s="69"/>
      <c r="I62" s="58"/>
      <c r="J62" s="57"/>
      <c r="K62" s="58"/>
      <c r="L62" s="58"/>
      <c r="M62" s="71"/>
      <c r="N62" s="69"/>
      <c r="O62" s="69"/>
      <c r="P62" s="60"/>
      <c r="Q62" s="71"/>
      <c r="R62" s="58"/>
      <c r="S62" s="62"/>
      <c r="T62" s="74"/>
      <c r="U62" s="78"/>
      <c r="V62" s="1"/>
    </row>
    <row r="63" spans="1:22" ht="16">
      <c r="A63" s="1"/>
      <c r="B63" s="65"/>
      <c r="C63" s="58"/>
      <c r="D63" s="67"/>
      <c r="E63" s="68"/>
      <c r="F63" s="69"/>
      <c r="G63" s="69"/>
      <c r="H63" s="69"/>
      <c r="I63" s="58"/>
      <c r="J63" s="57"/>
      <c r="K63" s="58"/>
      <c r="L63" s="58"/>
      <c r="M63" s="71"/>
      <c r="N63" s="69"/>
      <c r="O63" s="69"/>
      <c r="P63" s="60"/>
      <c r="Q63" s="71"/>
      <c r="R63" s="58"/>
      <c r="S63" s="62"/>
      <c r="T63" s="74"/>
      <c r="U63" s="78"/>
      <c r="V63" s="1"/>
    </row>
    <row r="64" spans="1:22" ht="16">
      <c r="A64" s="1"/>
      <c r="B64" s="65"/>
      <c r="C64" s="58"/>
      <c r="D64" s="67"/>
      <c r="E64" s="68"/>
      <c r="F64" s="69"/>
      <c r="G64" s="69"/>
      <c r="H64" s="69"/>
      <c r="I64" s="58"/>
      <c r="J64" s="57"/>
      <c r="K64" s="58"/>
      <c r="L64" s="58"/>
      <c r="M64" s="71"/>
      <c r="N64" s="69"/>
      <c r="O64" s="69"/>
      <c r="P64" s="60"/>
      <c r="Q64" s="71"/>
      <c r="R64" s="58"/>
      <c r="S64" s="62"/>
      <c r="T64" s="74"/>
      <c r="U64" s="78"/>
      <c r="V64" s="1"/>
    </row>
    <row r="65" spans="1:22" ht="17" thickBot="1">
      <c r="A65" s="1"/>
      <c r="B65" s="97"/>
      <c r="C65" s="98"/>
      <c r="D65" s="99"/>
      <c r="E65" s="100"/>
      <c r="F65" s="101"/>
      <c r="G65" s="101"/>
      <c r="H65" s="101"/>
      <c r="I65" s="98"/>
      <c r="J65" s="98"/>
      <c r="K65" s="98"/>
      <c r="L65" s="98"/>
      <c r="M65" s="102"/>
      <c r="N65" s="101"/>
      <c r="O65" s="101"/>
      <c r="P65" s="103"/>
      <c r="Q65" s="102"/>
      <c r="R65" s="98"/>
      <c r="S65" s="104"/>
      <c r="T65" s="105"/>
      <c r="U65" s="106"/>
      <c r="V65" s="1"/>
    </row>
    <row r="66" spans="1:22" ht="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6" hidden="1">
      <c r="V67" s="1"/>
    </row>
    <row r="68" spans="1:22" ht="16" hidden="1"/>
    <row r="69" spans="1:22" ht="16" hidden="1"/>
  </sheetData>
  <mergeCells count="14">
    <mergeCell ref="P6:P7"/>
    <mergeCell ref="R6:R7"/>
    <mergeCell ref="S6:S7"/>
    <mergeCell ref="U6:U7"/>
    <mergeCell ref="H3:P4"/>
    <mergeCell ref="R3:S4"/>
    <mergeCell ref="B6:B7"/>
    <mergeCell ref="C6:C7"/>
    <mergeCell ref="D6:D7"/>
    <mergeCell ref="E6:G6"/>
    <mergeCell ref="H6:H7"/>
    <mergeCell ref="J6:L6"/>
    <mergeCell ref="N6:N7"/>
    <mergeCell ref="O6:O7"/>
  </mergeCells>
  <dataValidations count="13">
    <dataValidation type="list" allowBlank="1" showInputMessage="1" showErrorMessage="1" sqref="WVZ983048:WWA983105 JN8:JO65 TJ8:TK65 ADF8:ADG65 ANB8:ANC65 AWX8:AWY65 BGT8:BGU65 BQP8:BQQ65 CAL8:CAM65 CKH8:CKI65 CUD8:CUE65 DDZ8:DEA65 DNV8:DNW65 DXR8:DXS65 EHN8:EHO65 ERJ8:ERK65 FBF8:FBG65 FLB8:FLC65 FUX8:FUY65 GET8:GEU65 GOP8:GOQ65 GYL8:GYM65 HIH8:HII65 HSD8:HSE65 IBZ8:ICA65 ILV8:ILW65 IVR8:IVS65 JFN8:JFO65 JPJ8:JPK65 JZF8:JZG65 KJB8:KJC65 KSX8:KSY65 LCT8:LCU65 LMP8:LMQ65 LWL8:LWM65 MGH8:MGI65 MQD8:MQE65 MZZ8:NAA65 NJV8:NJW65 NTR8:NTS65 ODN8:ODO65 ONJ8:ONK65 OXF8:OXG65 PHB8:PHC65 PQX8:PQY65 QAT8:QAU65 QKP8:QKQ65 QUL8:QUM65 REH8:REI65 ROD8:ROE65 RXZ8:RYA65 SHV8:SHW65 SRR8:SRS65 TBN8:TBO65 TLJ8:TLK65 TVF8:TVG65 UFB8:UFC65 UOX8:UOY65 UYT8:UYU65 VIP8:VIQ65 VSL8:VSM65 WCH8:WCI65 WMD8:WME65 WVZ8:WWA65 R65544:S65601 JN65544:JO65601 TJ65544:TK65601 ADF65544:ADG65601 ANB65544:ANC65601 AWX65544:AWY65601 BGT65544:BGU65601 BQP65544:BQQ65601 CAL65544:CAM65601 CKH65544:CKI65601 CUD65544:CUE65601 DDZ65544:DEA65601 DNV65544:DNW65601 DXR65544:DXS65601 EHN65544:EHO65601 ERJ65544:ERK65601 FBF65544:FBG65601 FLB65544:FLC65601 FUX65544:FUY65601 GET65544:GEU65601 GOP65544:GOQ65601 GYL65544:GYM65601 HIH65544:HII65601 HSD65544:HSE65601 IBZ65544:ICA65601 ILV65544:ILW65601 IVR65544:IVS65601 JFN65544:JFO65601 JPJ65544:JPK65601 JZF65544:JZG65601 KJB65544:KJC65601 KSX65544:KSY65601 LCT65544:LCU65601 LMP65544:LMQ65601 LWL65544:LWM65601 MGH65544:MGI65601 MQD65544:MQE65601 MZZ65544:NAA65601 NJV65544:NJW65601 NTR65544:NTS65601 ODN65544:ODO65601 ONJ65544:ONK65601 OXF65544:OXG65601 PHB65544:PHC65601 PQX65544:PQY65601 QAT65544:QAU65601 QKP65544:QKQ65601 QUL65544:QUM65601 REH65544:REI65601 ROD65544:ROE65601 RXZ65544:RYA65601 SHV65544:SHW65601 SRR65544:SRS65601 TBN65544:TBO65601 TLJ65544:TLK65601 TVF65544:TVG65601 UFB65544:UFC65601 UOX65544:UOY65601 UYT65544:UYU65601 VIP65544:VIQ65601 VSL65544:VSM65601 WCH65544:WCI65601 WMD65544:WME65601 WVZ65544:WWA65601 R131080:S131137 JN131080:JO131137 TJ131080:TK131137 ADF131080:ADG131137 ANB131080:ANC131137 AWX131080:AWY131137 BGT131080:BGU131137 BQP131080:BQQ131137 CAL131080:CAM131137 CKH131080:CKI131137 CUD131080:CUE131137 DDZ131080:DEA131137 DNV131080:DNW131137 DXR131080:DXS131137 EHN131080:EHO131137 ERJ131080:ERK131137 FBF131080:FBG131137 FLB131080:FLC131137 FUX131080:FUY131137 GET131080:GEU131137 GOP131080:GOQ131137 GYL131080:GYM131137 HIH131080:HII131137 HSD131080:HSE131137 IBZ131080:ICA131137 ILV131080:ILW131137 IVR131080:IVS131137 JFN131080:JFO131137 JPJ131080:JPK131137 JZF131080:JZG131137 KJB131080:KJC131137 KSX131080:KSY131137 LCT131080:LCU131137 LMP131080:LMQ131137 LWL131080:LWM131137 MGH131080:MGI131137 MQD131080:MQE131137 MZZ131080:NAA131137 NJV131080:NJW131137 NTR131080:NTS131137 ODN131080:ODO131137 ONJ131080:ONK131137 OXF131080:OXG131137 PHB131080:PHC131137 PQX131080:PQY131137 QAT131080:QAU131137 QKP131080:QKQ131137 QUL131080:QUM131137 REH131080:REI131137 ROD131080:ROE131137 RXZ131080:RYA131137 SHV131080:SHW131137 SRR131080:SRS131137 TBN131080:TBO131137 TLJ131080:TLK131137 TVF131080:TVG131137 UFB131080:UFC131137 UOX131080:UOY131137 UYT131080:UYU131137 VIP131080:VIQ131137 VSL131080:VSM131137 WCH131080:WCI131137 WMD131080:WME131137 WVZ131080:WWA131137 R196616:S196673 JN196616:JO196673 TJ196616:TK196673 ADF196616:ADG196673 ANB196616:ANC196673 AWX196616:AWY196673 BGT196616:BGU196673 BQP196616:BQQ196673 CAL196616:CAM196673 CKH196616:CKI196673 CUD196616:CUE196673 DDZ196616:DEA196673 DNV196616:DNW196673 DXR196616:DXS196673 EHN196616:EHO196673 ERJ196616:ERK196673 FBF196616:FBG196673 FLB196616:FLC196673 FUX196616:FUY196673 GET196616:GEU196673 GOP196616:GOQ196673 GYL196616:GYM196673 HIH196616:HII196673 HSD196616:HSE196673 IBZ196616:ICA196673 ILV196616:ILW196673 IVR196616:IVS196673 JFN196616:JFO196673 JPJ196616:JPK196673 JZF196616:JZG196673 KJB196616:KJC196673 KSX196616:KSY196673 LCT196616:LCU196673 LMP196616:LMQ196673 LWL196616:LWM196673 MGH196616:MGI196673 MQD196616:MQE196673 MZZ196616:NAA196673 NJV196616:NJW196673 NTR196616:NTS196673 ODN196616:ODO196673 ONJ196616:ONK196673 OXF196616:OXG196673 PHB196616:PHC196673 PQX196616:PQY196673 QAT196616:QAU196673 QKP196616:QKQ196673 QUL196616:QUM196673 REH196616:REI196673 ROD196616:ROE196673 RXZ196616:RYA196673 SHV196616:SHW196673 SRR196616:SRS196673 TBN196616:TBO196673 TLJ196616:TLK196673 TVF196616:TVG196673 UFB196616:UFC196673 UOX196616:UOY196673 UYT196616:UYU196673 VIP196616:VIQ196673 VSL196616:VSM196673 WCH196616:WCI196673 WMD196616:WME196673 WVZ196616:WWA196673 R262152:S262209 JN262152:JO262209 TJ262152:TK262209 ADF262152:ADG262209 ANB262152:ANC262209 AWX262152:AWY262209 BGT262152:BGU262209 BQP262152:BQQ262209 CAL262152:CAM262209 CKH262152:CKI262209 CUD262152:CUE262209 DDZ262152:DEA262209 DNV262152:DNW262209 DXR262152:DXS262209 EHN262152:EHO262209 ERJ262152:ERK262209 FBF262152:FBG262209 FLB262152:FLC262209 FUX262152:FUY262209 GET262152:GEU262209 GOP262152:GOQ262209 GYL262152:GYM262209 HIH262152:HII262209 HSD262152:HSE262209 IBZ262152:ICA262209 ILV262152:ILW262209 IVR262152:IVS262209 JFN262152:JFO262209 JPJ262152:JPK262209 JZF262152:JZG262209 KJB262152:KJC262209 KSX262152:KSY262209 LCT262152:LCU262209 LMP262152:LMQ262209 LWL262152:LWM262209 MGH262152:MGI262209 MQD262152:MQE262209 MZZ262152:NAA262209 NJV262152:NJW262209 NTR262152:NTS262209 ODN262152:ODO262209 ONJ262152:ONK262209 OXF262152:OXG262209 PHB262152:PHC262209 PQX262152:PQY262209 QAT262152:QAU262209 QKP262152:QKQ262209 QUL262152:QUM262209 REH262152:REI262209 ROD262152:ROE262209 RXZ262152:RYA262209 SHV262152:SHW262209 SRR262152:SRS262209 TBN262152:TBO262209 TLJ262152:TLK262209 TVF262152:TVG262209 UFB262152:UFC262209 UOX262152:UOY262209 UYT262152:UYU262209 VIP262152:VIQ262209 VSL262152:VSM262209 WCH262152:WCI262209 WMD262152:WME262209 WVZ262152:WWA262209 R327688:S327745 JN327688:JO327745 TJ327688:TK327745 ADF327688:ADG327745 ANB327688:ANC327745 AWX327688:AWY327745 BGT327688:BGU327745 BQP327688:BQQ327745 CAL327688:CAM327745 CKH327688:CKI327745 CUD327688:CUE327745 DDZ327688:DEA327745 DNV327688:DNW327745 DXR327688:DXS327745 EHN327688:EHO327745 ERJ327688:ERK327745 FBF327688:FBG327745 FLB327688:FLC327745 FUX327688:FUY327745 GET327688:GEU327745 GOP327688:GOQ327745 GYL327688:GYM327745 HIH327688:HII327745 HSD327688:HSE327745 IBZ327688:ICA327745 ILV327688:ILW327745 IVR327688:IVS327745 JFN327688:JFO327745 JPJ327688:JPK327745 JZF327688:JZG327745 KJB327688:KJC327745 KSX327688:KSY327745 LCT327688:LCU327745 LMP327688:LMQ327745 LWL327688:LWM327745 MGH327688:MGI327745 MQD327688:MQE327745 MZZ327688:NAA327745 NJV327688:NJW327745 NTR327688:NTS327745 ODN327688:ODO327745 ONJ327688:ONK327745 OXF327688:OXG327745 PHB327688:PHC327745 PQX327688:PQY327745 QAT327688:QAU327745 QKP327688:QKQ327745 QUL327688:QUM327745 REH327688:REI327745 ROD327688:ROE327745 RXZ327688:RYA327745 SHV327688:SHW327745 SRR327688:SRS327745 TBN327688:TBO327745 TLJ327688:TLK327745 TVF327688:TVG327745 UFB327688:UFC327745 UOX327688:UOY327745 UYT327688:UYU327745 VIP327688:VIQ327745 VSL327688:VSM327745 WCH327688:WCI327745 WMD327688:WME327745 WVZ327688:WWA327745 R393224:S393281 JN393224:JO393281 TJ393224:TK393281 ADF393224:ADG393281 ANB393224:ANC393281 AWX393224:AWY393281 BGT393224:BGU393281 BQP393224:BQQ393281 CAL393224:CAM393281 CKH393224:CKI393281 CUD393224:CUE393281 DDZ393224:DEA393281 DNV393224:DNW393281 DXR393224:DXS393281 EHN393224:EHO393281 ERJ393224:ERK393281 FBF393224:FBG393281 FLB393224:FLC393281 FUX393224:FUY393281 GET393224:GEU393281 GOP393224:GOQ393281 GYL393224:GYM393281 HIH393224:HII393281 HSD393224:HSE393281 IBZ393224:ICA393281 ILV393224:ILW393281 IVR393224:IVS393281 JFN393224:JFO393281 JPJ393224:JPK393281 JZF393224:JZG393281 KJB393224:KJC393281 KSX393224:KSY393281 LCT393224:LCU393281 LMP393224:LMQ393281 LWL393224:LWM393281 MGH393224:MGI393281 MQD393224:MQE393281 MZZ393224:NAA393281 NJV393224:NJW393281 NTR393224:NTS393281 ODN393224:ODO393281 ONJ393224:ONK393281 OXF393224:OXG393281 PHB393224:PHC393281 PQX393224:PQY393281 QAT393224:QAU393281 QKP393224:QKQ393281 QUL393224:QUM393281 REH393224:REI393281 ROD393224:ROE393281 RXZ393224:RYA393281 SHV393224:SHW393281 SRR393224:SRS393281 TBN393224:TBO393281 TLJ393224:TLK393281 TVF393224:TVG393281 UFB393224:UFC393281 UOX393224:UOY393281 UYT393224:UYU393281 VIP393224:VIQ393281 VSL393224:VSM393281 WCH393224:WCI393281 WMD393224:WME393281 WVZ393224:WWA393281 R458760:S458817 JN458760:JO458817 TJ458760:TK458817 ADF458760:ADG458817 ANB458760:ANC458817 AWX458760:AWY458817 BGT458760:BGU458817 BQP458760:BQQ458817 CAL458760:CAM458817 CKH458760:CKI458817 CUD458760:CUE458817 DDZ458760:DEA458817 DNV458760:DNW458817 DXR458760:DXS458817 EHN458760:EHO458817 ERJ458760:ERK458817 FBF458760:FBG458817 FLB458760:FLC458817 FUX458760:FUY458817 GET458760:GEU458817 GOP458760:GOQ458817 GYL458760:GYM458817 HIH458760:HII458817 HSD458760:HSE458817 IBZ458760:ICA458817 ILV458760:ILW458817 IVR458760:IVS458817 JFN458760:JFO458817 JPJ458760:JPK458817 JZF458760:JZG458817 KJB458760:KJC458817 KSX458760:KSY458817 LCT458760:LCU458817 LMP458760:LMQ458817 LWL458760:LWM458817 MGH458760:MGI458817 MQD458760:MQE458817 MZZ458760:NAA458817 NJV458760:NJW458817 NTR458760:NTS458817 ODN458760:ODO458817 ONJ458760:ONK458817 OXF458760:OXG458817 PHB458760:PHC458817 PQX458760:PQY458817 QAT458760:QAU458817 QKP458760:QKQ458817 QUL458760:QUM458817 REH458760:REI458817 ROD458760:ROE458817 RXZ458760:RYA458817 SHV458760:SHW458817 SRR458760:SRS458817 TBN458760:TBO458817 TLJ458760:TLK458817 TVF458760:TVG458817 UFB458760:UFC458817 UOX458760:UOY458817 UYT458760:UYU458817 VIP458760:VIQ458817 VSL458760:VSM458817 WCH458760:WCI458817 WMD458760:WME458817 WVZ458760:WWA458817 R524296:S524353 JN524296:JO524353 TJ524296:TK524353 ADF524296:ADG524353 ANB524296:ANC524353 AWX524296:AWY524353 BGT524296:BGU524353 BQP524296:BQQ524353 CAL524296:CAM524353 CKH524296:CKI524353 CUD524296:CUE524353 DDZ524296:DEA524353 DNV524296:DNW524353 DXR524296:DXS524353 EHN524296:EHO524353 ERJ524296:ERK524353 FBF524296:FBG524353 FLB524296:FLC524353 FUX524296:FUY524353 GET524296:GEU524353 GOP524296:GOQ524353 GYL524296:GYM524353 HIH524296:HII524353 HSD524296:HSE524353 IBZ524296:ICA524353 ILV524296:ILW524353 IVR524296:IVS524353 JFN524296:JFO524353 JPJ524296:JPK524353 JZF524296:JZG524353 KJB524296:KJC524353 KSX524296:KSY524353 LCT524296:LCU524353 LMP524296:LMQ524353 LWL524296:LWM524353 MGH524296:MGI524353 MQD524296:MQE524353 MZZ524296:NAA524353 NJV524296:NJW524353 NTR524296:NTS524353 ODN524296:ODO524353 ONJ524296:ONK524353 OXF524296:OXG524353 PHB524296:PHC524353 PQX524296:PQY524353 QAT524296:QAU524353 QKP524296:QKQ524353 QUL524296:QUM524353 REH524296:REI524353 ROD524296:ROE524353 RXZ524296:RYA524353 SHV524296:SHW524353 SRR524296:SRS524353 TBN524296:TBO524353 TLJ524296:TLK524353 TVF524296:TVG524353 UFB524296:UFC524353 UOX524296:UOY524353 UYT524296:UYU524353 VIP524296:VIQ524353 VSL524296:VSM524353 WCH524296:WCI524353 WMD524296:WME524353 WVZ524296:WWA524353 R589832:S589889 JN589832:JO589889 TJ589832:TK589889 ADF589832:ADG589889 ANB589832:ANC589889 AWX589832:AWY589889 BGT589832:BGU589889 BQP589832:BQQ589889 CAL589832:CAM589889 CKH589832:CKI589889 CUD589832:CUE589889 DDZ589832:DEA589889 DNV589832:DNW589889 DXR589832:DXS589889 EHN589832:EHO589889 ERJ589832:ERK589889 FBF589832:FBG589889 FLB589832:FLC589889 FUX589832:FUY589889 GET589832:GEU589889 GOP589832:GOQ589889 GYL589832:GYM589889 HIH589832:HII589889 HSD589832:HSE589889 IBZ589832:ICA589889 ILV589832:ILW589889 IVR589832:IVS589889 JFN589832:JFO589889 JPJ589832:JPK589889 JZF589832:JZG589889 KJB589832:KJC589889 KSX589832:KSY589889 LCT589832:LCU589889 LMP589832:LMQ589889 LWL589832:LWM589889 MGH589832:MGI589889 MQD589832:MQE589889 MZZ589832:NAA589889 NJV589832:NJW589889 NTR589832:NTS589889 ODN589832:ODO589889 ONJ589832:ONK589889 OXF589832:OXG589889 PHB589832:PHC589889 PQX589832:PQY589889 QAT589832:QAU589889 QKP589832:QKQ589889 QUL589832:QUM589889 REH589832:REI589889 ROD589832:ROE589889 RXZ589832:RYA589889 SHV589832:SHW589889 SRR589832:SRS589889 TBN589832:TBO589889 TLJ589832:TLK589889 TVF589832:TVG589889 UFB589832:UFC589889 UOX589832:UOY589889 UYT589832:UYU589889 VIP589832:VIQ589889 VSL589832:VSM589889 WCH589832:WCI589889 WMD589832:WME589889 WVZ589832:WWA589889 R655368:S655425 JN655368:JO655425 TJ655368:TK655425 ADF655368:ADG655425 ANB655368:ANC655425 AWX655368:AWY655425 BGT655368:BGU655425 BQP655368:BQQ655425 CAL655368:CAM655425 CKH655368:CKI655425 CUD655368:CUE655425 DDZ655368:DEA655425 DNV655368:DNW655425 DXR655368:DXS655425 EHN655368:EHO655425 ERJ655368:ERK655425 FBF655368:FBG655425 FLB655368:FLC655425 FUX655368:FUY655425 GET655368:GEU655425 GOP655368:GOQ655425 GYL655368:GYM655425 HIH655368:HII655425 HSD655368:HSE655425 IBZ655368:ICA655425 ILV655368:ILW655425 IVR655368:IVS655425 JFN655368:JFO655425 JPJ655368:JPK655425 JZF655368:JZG655425 KJB655368:KJC655425 KSX655368:KSY655425 LCT655368:LCU655425 LMP655368:LMQ655425 LWL655368:LWM655425 MGH655368:MGI655425 MQD655368:MQE655425 MZZ655368:NAA655425 NJV655368:NJW655425 NTR655368:NTS655425 ODN655368:ODO655425 ONJ655368:ONK655425 OXF655368:OXG655425 PHB655368:PHC655425 PQX655368:PQY655425 QAT655368:QAU655425 QKP655368:QKQ655425 QUL655368:QUM655425 REH655368:REI655425 ROD655368:ROE655425 RXZ655368:RYA655425 SHV655368:SHW655425 SRR655368:SRS655425 TBN655368:TBO655425 TLJ655368:TLK655425 TVF655368:TVG655425 UFB655368:UFC655425 UOX655368:UOY655425 UYT655368:UYU655425 VIP655368:VIQ655425 VSL655368:VSM655425 WCH655368:WCI655425 WMD655368:WME655425 WVZ655368:WWA655425 R720904:S720961 JN720904:JO720961 TJ720904:TK720961 ADF720904:ADG720961 ANB720904:ANC720961 AWX720904:AWY720961 BGT720904:BGU720961 BQP720904:BQQ720961 CAL720904:CAM720961 CKH720904:CKI720961 CUD720904:CUE720961 DDZ720904:DEA720961 DNV720904:DNW720961 DXR720904:DXS720961 EHN720904:EHO720961 ERJ720904:ERK720961 FBF720904:FBG720961 FLB720904:FLC720961 FUX720904:FUY720961 GET720904:GEU720961 GOP720904:GOQ720961 GYL720904:GYM720961 HIH720904:HII720961 HSD720904:HSE720961 IBZ720904:ICA720961 ILV720904:ILW720961 IVR720904:IVS720961 JFN720904:JFO720961 JPJ720904:JPK720961 JZF720904:JZG720961 KJB720904:KJC720961 KSX720904:KSY720961 LCT720904:LCU720961 LMP720904:LMQ720961 LWL720904:LWM720961 MGH720904:MGI720961 MQD720904:MQE720961 MZZ720904:NAA720961 NJV720904:NJW720961 NTR720904:NTS720961 ODN720904:ODO720961 ONJ720904:ONK720961 OXF720904:OXG720961 PHB720904:PHC720961 PQX720904:PQY720961 QAT720904:QAU720961 QKP720904:QKQ720961 QUL720904:QUM720961 REH720904:REI720961 ROD720904:ROE720961 RXZ720904:RYA720961 SHV720904:SHW720961 SRR720904:SRS720961 TBN720904:TBO720961 TLJ720904:TLK720961 TVF720904:TVG720961 UFB720904:UFC720961 UOX720904:UOY720961 UYT720904:UYU720961 VIP720904:VIQ720961 VSL720904:VSM720961 WCH720904:WCI720961 WMD720904:WME720961 WVZ720904:WWA720961 R786440:S786497 JN786440:JO786497 TJ786440:TK786497 ADF786440:ADG786497 ANB786440:ANC786497 AWX786440:AWY786497 BGT786440:BGU786497 BQP786440:BQQ786497 CAL786440:CAM786497 CKH786440:CKI786497 CUD786440:CUE786497 DDZ786440:DEA786497 DNV786440:DNW786497 DXR786440:DXS786497 EHN786440:EHO786497 ERJ786440:ERK786497 FBF786440:FBG786497 FLB786440:FLC786497 FUX786440:FUY786497 GET786440:GEU786497 GOP786440:GOQ786497 GYL786440:GYM786497 HIH786440:HII786497 HSD786440:HSE786497 IBZ786440:ICA786497 ILV786440:ILW786497 IVR786440:IVS786497 JFN786440:JFO786497 JPJ786440:JPK786497 JZF786440:JZG786497 KJB786440:KJC786497 KSX786440:KSY786497 LCT786440:LCU786497 LMP786440:LMQ786497 LWL786440:LWM786497 MGH786440:MGI786497 MQD786440:MQE786497 MZZ786440:NAA786497 NJV786440:NJW786497 NTR786440:NTS786497 ODN786440:ODO786497 ONJ786440:ONK786497 OXF786440:OXG786497 PHB786440:PHC786497 PQX786440:PQY786497 QAT786440:QAU786497 QKP786440:QKQ786497 QUL786440:QUM786497 REH786440:REI786497 ROD786440:ROE786497 RXZ786440:RYA786497 SHV786440:SHW786497 SRR786440:SRS786497 TBN786440:TBO786497 TLJ786440:TLK786497 TVF786440:TVG786497 UFB786440:UFC786497 UOX786440:UOY786497 UYT786440:UYU786497 VIP786440:VIQ786497 VSL786440:VSM786497 WCH786440:WCI786497 WMD786440:WME786497 WVZ786440:WWA786497 R851976:S852033 JN851976:JO852033 TJ851976:TK852033 ADF851976:ADG852033 ANB851976:ANC852033 AWX851976:AWY852033 BGT851976:BGU852033 BQP851976:BQQ852033 CAL851976:CAM852033 CKH851976:CKI852033 CUD851976:CUE852033 DDZ851976:DEA852033 DNV851976:DNW852033 DXR851976:DXS852033 EHN851976:EHO852033 ERJ851976:ERK852033 FBF851976:FBG852033 FLB851976:FLC852033 FUX851976:FUY852033 GET851976:GEU852033 GOP851976:GOQ852033 GYL851976:GYM852033 HIH851976:HII852033 HSD851976:HSE852033 IBZ851976:ICA852033 ILV851976:ILW852033 IVR851976:IVS852033 JFN851976:JFO852033 JPJ851976:JPK852033 JZF851976:JZG852033 KJB851976:KJC852033 KSX851976:KSY852033 LCT851976:LCU852033 LMP851976:LMQ852033 LWL851976:LWM852033 MGH851976:MGI852033 MQD851976:MQE852033 MZZ851976:NAA852033 NJV851976:NJW852033 NTR851976:NTS852033 ODN851976:ODO852033 ONJ851976:ONK852033 OXF851976:OXG852033 PHB851976:PHC852033 PQX851976:PQY852033 QAT851976:QAU852033 QKP851976:QKQ852033 QUL851976:QUM852033 REH851976:REI852033 ROD851976:ROE852033 RXZ851976:RYA852033 SHV851976:SHW852033 SRR851976:SRS852033 TBN851976:TBO852033 TLJ851976:TLK852033 TVF851976:TVG852033 UFB851976:UFC852033 UOX851976:UOY852033 UYT851976:UYU852033 VIP851976:VIQ852033 VSL851976:VSM852033 WCH851976:WCI852033 WMD851976:WME852033 WVZ851976:WWA852033 R917512:S917569 JN917512:JO917569 TJ917512:TK917569 ADF917512:ADG917569 ANB917512:ANC917569 AWX917512:AWY917569 BGT917512:BGU917569 BQP917512:BQQ917569 CAL917512:CAM917569 CKH917512:CKI917569 CUD917512:CUE917569 DDZ917512:DEA917569 DNV917512:DNW917569 DXR917512:DXS917569 EHN917512:EHO917569 ERJ917512:ERK917569 FBF917512:FBG917569 FLB917512:FLC917569 FUX917512:FUY917569 GET917512:GEU917569 GOP917512:GOQ917569 GYL917512:GYM917569 HIH917512:HII917569 HSD917512:HSE917569 IBZ917512:ICA917569 ILV917512:ILW917569 IVR917512:IVS917569 JFN917512:JFO917569 JPJ917512:JPK917569 JZF917512:JZG917569 KJB917512:KJC917569 KSX917512:KSY917569 LCT917512:LCU917569 LMP917512:LMQ917569 LWL917512:LWM917569 MGH917512:MGI917569 MQD917512:MQE917569 MZZ917512:NAA917569 NJV917512:NJW917569 NTR917512:NTS917569 ODN917512:ODO917569 ONJ917512:ONK917569 OXF917512:OXG917569 PHB917512:PHC917569 PQX917512:PQY917569 QAT917512:QAU917569 QKP917512:QKQ917569 QUL917512:QUM917569 REH917512:REI917569 ROD917512:ROE917569 RXZ917512:RYA917569 SHV917512:SHW917569 SRR917512:SRS917569 TBN917512:TBO917569 TLJ917512:TLK917569 TVF917512:TVG917569 UFB917512:UFC917569 UOX917512:UOY917569 UYT917512:UYU917569 VIP917512:VIQ917569 VSL917512:VSM917569 WCH917512:WCI917569 WMD917512:WME917569 WVZ917512:WWA917569 R983048:S983105 JN983048:JO983105 TJ983048:TK983105 ADF983048:ADG983105 ANB983048:ANC983105 AWX983048:AWY983105 BGT983048:BGU983105 BQP983048:BQQ983105 CAL983048:CAM983105 CKH983048:CKI983105 CUD983048:CUE983105 DDZ983048:DEA983105 DNV983048:DNW983105 DXR983048:DXS983105 EHN983048:EHO983105 ERJ983048:ERK983105 FBF983048:FBG983105 FLB983048:FLC983105 FUX983048:FUY983105 GET983048:GEU983105 GOP983048:GOQ983105 GYL983048:GYM983105 HIH983048:HII983105 HSD983048:HSE983105 IBZ983048:ICA983105 ILV983048:ILW983105 IVR983048:IVS983105 JFN983048:JFO983105 JPJ983048:JPK983105 JZF983048:JZG983105 KJB983048:KJC983105 KSX983048:KSY983105 LCT983048:LCU983105 LMP983048:LMQ983105 LWL983048:LWM983105 MGH983048:MGI983105 MQD983048:MQE983105 MZZ983048:NAA983105 NJV983048:NJW983105 NTR983048:NTS983105 ODN983048:ODO983105 ONJ983048:ONK983105 OXF983048:OXG983105 PHB983048:PHC983105 PQX983048:PQY983105 QAT983048:QAU983105 QKP983048:QKQ983105 QUL983048:QUM983105 REH983048:REI983105 ROD983048:ROE983105 RXZ983048:RYA983105 SHV983048:SHW983105 SRR983048:SRS983105 TBN983048:TBO983105 TLJ983048:TLK983105 TVF983048:TVG983105 UFB983048:UFC983105 UOX983048:UOY983105 UYT983048:UYU983105 VIP983048:VIQ983105 VSL983048:VSM983105 WCH983048:WCI983105 WMD983048:WME983105 R8:S65" xr:uid="{73F6E6A3-6A99-C942-90BB-6E40CF876A6B}">
      <formula1>Def</formula1>
    </dataValidation>
    <dataValidation type="list" allowBlank="1" showInputMessage="1" showErrorMessage="1" sqref="WVT983048:WVT983105 JH8:JH65 TD8:TD65 ACZ8:ACZ65 AMV8:AMV65 AWR8:AWR65 BGN8:BGN65 BQJ8:BQJ65 CAF8:CAF65 CKB8:CKB65 CTX8:CTX65 DDT8:DDT65 DNP8:DNP65 DXL8:DXL65 EHH8:EHH65 ERD8:ERD65 FAZ8:FAZ65 FKV8:FKV65 FUR8:FUR65 GEN8:GEN65 GOJ8:GOJ65 GYF8:GYF65 HIB8:HIB65 HRX8:HRX65 IBT8:IBT65 ILP8:ILP65 IVL8:IVL65 JFH8:JFH65 JPD8:JPD65 JYZ8:JYZ65 KIV8:KIV65 KSR8:KSR65 LCN8:LCN65 LMJ8:LMJ65 LWF8:LWF65 MGB8:MGB65 MPX8:MPX65 MZT8:MZT65 NJP8:NJP65 NTL8:NTL65 ODH8:ODH65 OND8:OND65 OWZ8:OWZ65 PGV8:PGV65 PQR8:PQR65 QAN8:QAN65 QKJ8:QKJ65 QUF8:QUF65 REB8:REB65 RNX8:RNX65 RXT8:RXT65 SHP8:SHP65 SRL8:SRL65 TBH8:TBH65 TLD8:TLD65 TUZ8:TUZ65 UEV8:UEV65 UOR8:UOR65 UYN8:UYN65 VIJ8:VIJ65 VSF8:VSF65 WCB8:WCB65 WLX8:WLX65 WVT8:WVT65 L65544:L65601 JH65544:JH65601 TD65544:TD65601 ACZ65544:ACZ65601 AMV65544:AMV65601 AWR65544:AWR65601 BGN65544:BGN65601 BQJ65544:BQJ65601 CAF65544:CAF65601 CKB65544:CKB65601 CTX65544:CTX65601 DDT65544:DDT65601 DNP65544:DNP65601 DXL65544:DXL65601 EHH65544:EHH65601 ERD65544:ERD65601 FAZ65544:FAZ65601 FKV65544:FKV65601 FUR65544:FUR65601 GEN65544:GEN65601 GOJ65544:GOJ65601 GYF65544:GYF65601 HIB65544:HIB65601 HRX65544:HRX65601 IBT65544:IBT65601 ILP65544:ILP65601 IVL65544:IVL65601 JFH65544:JFH65601 JPD65544:JPD65601 JYZ65544:JYZ65601 KIV65544:KIV65601 KSR65544:KSR65601 LCN65544:LCN65601 LMJ65544:LMJ65601 LWF65544:LWF65601 MGB65544:MGB65601 MPX65544:MPX65601 MZT65544:MZT65601 NJP65544:NJP65601 NTL65544:NTL65601 ODH65544:ODH65601 OND65544:OND65601 OWZ65544:OWZ65601 PGV65544:PGV65601 PQR65544:PQR65601 QAN65544:QAN65601 QKJ65544:QKJ65601 QUF65544:QUF65601 REB65544:REB65601 RNX65544:RNX65601 RXT65544:RXT65601 SHP65544:SHP65601 SRL65544:SRL65601 TBH65544:TBH65601 TLD65544:TLD65601 TUZ65544:TUZ65601 UEV65544:UEV65601 UOR65544:UOR65601 UYN65544:UYN65601 VIJ65544:VIJ65601 VSF65544:VSF65601 WCB65544:WCB65601 WLX65544:WLX65601 WVT65544:WVT65601 L131080:L131137 JH131080:JH131137 TD131080:TD131137 ACZ131080:ACZ131137 AMV131080:AMV131137 AWR131080:AWR131137 BGN131080:BGN131137 BQJ131080:BQJ131137 CAF131080:CAF131137 CKB131080:CKB131137 CTX131080:CTX131137 DDT131080:DDT131137 DNP131080:DNP131137 DXL131080:DXL131137 EHH131080:EHH131137 ERD131080:ERD131137 FAZ131080:FAZ131137 FKV131080:FKV131137 FUR131080:FUR131137 GEN131080:GEN131137 GOJ131080:GOJ131137 GYF131080:GYF131137 HIB131080:HIB131137 HRX131080:HRX131137 IBT131080:IBT131137 ILP131080:ILP131137 IVL131080:IVL131137 JFH131080:JFH131137 JPD131080:JPD131137 JYZ131080:JYZ131137 KIV131080:KIV131137 KSR131080:KSR131137 LCN131080:LCN131137 LMJ131080:LMJ131137 LWF131080:LWF131137 MGB131080:MGB131137 MPX131080:MPX131137 MZT131080:MZT131137 NJP131080:NJP131137 NTL131080:NTL131137 ODH131080:ODH131137 OND131080:OND131137 OWZ131080:OWZ131137 PGV131080:PGV131137 PQR131080:PQR131137 QAN131080:QAN131137 QKJ131080:QKJ131137 QUF131080:QUF131137 REB131080:REB131137 RNX131080:RNX131137 RXT131080:RXT131137 SHP131080:SHP131137 SRL131080:SRL131137 TBH131080:TBH131137 TLD131080:TLD131137 TUZ131080:TUZ131137 UEV131080:UEV131137 UOR131080:UOR131137 UYN131080:UYN131137 VIJ131080:VIJ131137 VSF131080:VSF131137 WCB131080:WCB131137 WLX131080:WLX131137 WVT131080:WVT131137 L196616:L196673 JH196616:JH196673 TD196616:TD196673 ACZ196616:ACZ196673 AMV196616:AMV196673 AWR196616:AWR196673 BGN196616:BGN196673 BQJ196616:BQJ196673 CAF196616:CAF196673 CKB196616:CKB196673 CTX196616:CTX196673 DDT196616:DDT196673 DNP196616:DNP196673 DXL196616:DXL196673 EHH196616:EHH196673 ERD196616:ERD196673 FAZ196616:FAZ196673 FKV196616:FKV196673 FUR196616:FUR196673 GEN196616:GEN196673 GOJ196616:GOJ196673 GYF196616:GYF196673 HIB196616:HIB196673 HRX196616:HRX196673 IBT196616:IBT196673 ILP196616:ILP196673 IVL196616:IVL196673 JFH196616:JFH196673 JPD196616:JPD196673 JYZ196616:JYZ196673 KIV196616:KIV196673 KSR196616:KSR196673 LCN196616:LCN196673 LMJ196616:LMJ196673 LWF196616:LWF196673 MGB196616:MGB196673 MPX196616:MPX196673 MZT196616:MZT196673 NJP196616:NJP196673 NTL196616:NTL196673 ODH196616:ODH196673 OND196616:OND196673 OWZ196616:OWZ196673 PGV196616:PGV196673 PQR196616:PQR196673 QAN196616:QAN196673 QKJ196616:QKJ196673 QUF196616:QUF196673 REB196616:REB196673 RNX196616:RNX196673 RXT196616:RXT196673 SHP196616:SHP196673 SRL196616:SRL196673 TBH196616:TBH196673 TLD196616:TLD196673 TUZ196616:TUZ196673 UEV196616:UEV196673 UOR196616:UOR196673 UYN196616:UYN196673 VIJ196616:VIJ196673 VSF196616:VSF196673 WCB196616:WCB196673 WLX196616:WLX196673 WVT196616:WVT196673 L262152:L262209 JH262152:JH262209 TD262152:TD262209 ACZ262152:ACZ262209 AMV262152:AMV262209 AWR262152:AWR262209 BGN262152:BGN262209 BQJ262152:BQJ262209 CAF262152:CAF262209 CKB262152:CKB262209 CTX262152:CTX262209 DDT262152:DDT262209 DNP262152:DNP262209 DXL262152:DXL262209 EHH262152:EHH262209 ERD262152:ERD262209 FAZ262152:FAZ262209 FKV262152:FKV262209 FUR262152:FUR262209 GEN262152:GEN262209 GOJ262152:GOJ262209 GYF262152:GYF262209 HIB262152:HIB262209 HRX262152:HRX262209 IBT262152:IBT262209 ILP262152:ILP262209 IVL262152:IVL262209 JFH262152:JFH262209 JPD262152:JPD262209 JYZ262152:JYZ262209 KIV262152:KIV262209 KSR262152:KSR262209 LCN262152:LCN262209 LMJ262152:LMJ262209 LWF262152:LWF262209 MGB262152:MGB262209 MPX262152:MPX262209 MZT262152:MZT262209 NJP262152:NJP262209 NTL262152:NTL262209 ODH262152:ODH262209 OND262152:OND262209 OWZ262152:OWZ262209 PGV262152:PGV262209 PQR262152:PQR262209 QAN262152:QAN262209 QKJ262152:QKJ262209 QUF262152:QUF262209 REB262152:REB262209 RNX262152:RNX262209 RXT262152:RXT262209 SHP262152:SHP262209 SRL262152:SRL262209 TBH262152:TBH262209 TLD262152:TLD262209 TUZ262152:TUZ262209 UEV262152:UEV262209 UOR262152:UOR262209 UYN262152:UYN262209 VIJ262152:VIJ262209 VSF262152:VSF262209 WCB262152:WCB262209 WLX262152:WLX262209 WVT262152:WVT262209 L327688:L327745 JH327688:JH327745 TD327688:TD327745 ACZ327688:ACZ327745 AMV327688:AMV327745 AWR327688:AWR327745 BGN327688:BGN327745 BQJ327688:BQJ327745 CAF327688:CAF327745 CKB327688:CKB327745 CTX327688:CTX327745 DDT327688:DDT327745 DNP327688:DNP327745 DXL327688:DXL327745 EHH327688:EHH327745 ERD327688:ERD327745 FAZ327688:FAZ327745 FKV327688:FKV327745 FUR327688:FUR327745 GEN327688:GEN327745 GOJ327688:GOJ327745 GYF327688:GYF327745 HIB327688:HIB327745 HRX327688:HRX327745 IBT327688:IBT327745 ILP327688:ILP327745 IVL327688:IVL327745 JFH327688:JFH327745 JPD327688:JPD327745 JYZ327688:JYZ327745 KIV327688:KIV327745 KSR327688:KSR327745 LCN327688:LCN327745 LMJ327688:LMJ327745 LWF327688:LWF327745 MGB327688:MGB327745 MPX327688:MPX327745 MZT327688:MZT327745 NJP327688:NJP327745 NTL327688:NTL327745 ODH327688:ODH327745 OND327688:OND327745 OWZ327688:OWZ327745 PGV327688:PGV327745 PQR327688:PQR327745 QAN327688:QAN327745 QKJ327688:QKJ327745 QUF327688:QUF327745 REB327688:REB327745 RNX327688:RNX327745 RXT327688:RXT327745 SHP327688:SHP327745 SRL327688:SRL327745 TBH327688:TBH327745 TLD327688:TLD327745 TUZ327688:TUZ327745 UEV327688:UEV327745 UOR327688:UOR327745 UYN327688:UYN327745 VIJ327688:VIJ327745 VSF327688:VSF327745 WCB327688:WCB327745 WLX327688:WLX327745 WVT327688:WVT327745 L393224:L393281 JH393224:JH393281 TD393224:TD393281 ACZ393224:ACZ393281 AMV393224:AMV393281 AWR393224:AWR393281 BGN393224:BGN393281 BQJ393224:BQJ393281 CAF393224:CAF393281 CKB393224:CKB393281 CTX393224:CTX393281 DDT393224:DDT393281 DNP393224:DNP393281 DXL393224:DXL393281 EHH393224:EHH393281 ERD393224:ERD393281 FAZ393224:FAZ393281 FKV393224:FKV393281 FUR393224:FUR393281 GEN393224:GEN393281 GOJ393224:GOJ393281 GYF393224:GYF393281 HIB393224:HIB393281 HRX393224:HRX393281 IBT393224:IBT393281 ILP393224:ILP393281 IVL393224:IVL393281 JFH393224:JFH393281 JPD393224:JPD393281 JYZ393224:JYZ393281 KIV393224:KIV393281 KSR393224:KSR393281 LCN393224:LCN393281 LMJ393224:LMJ393281 LWF393224:LWF393281 MGB393224:MGB393281 MPX393224:MPX393281 MZT393224:MZT393281 NJP393224:NJP393281 NTL393224:NTL393281 ODH393224:ODH393281 OND393224:OND393281 OWZ393224:OWZ393281 PGV393224:PGV393281 PQR393224:PQR393281 QAN393224:QAN393281 QKJ393224:QKJ393281 QUF393224:QUF393281 REB393224:REB393281 RNX393224:RNX393281 RXT393224:RXT393281 SHP393224:SHP393281 SRL393224:SRL393281 TBH393224:TBH393281 TLD393224:TLD393281 TUZ393224:TUZ393281 UEV393224:UEV393281 UOR393224:UOR393281 UYN393224:UYN393281 VIJ393224:VIJ393281 VSF393224:VSF393281 WCB393224:WCB393281 WLX393224:WLX393281 WVT393224:WVT393281 L458760:L458817 JH458760:JH458817 TD458760:TD458817 ACZ458760:ACZ458817 AMV458760:AMV458817 AWR458760:AWR458817 BGN458760:BGN458817 BQJ458760:BQJ458817 CAF458760:CAF458817 CKB458760:CKB458817 CTX458760:CTX458817 DDT458760:DDT458817 DNP458760:DNP458817 DXL458760:DXL458817 EHH458760:EHH458817 ERD458760:ERD458817 FAZ458760:FAZ458817 FKV458760:FKV458817 FUR458760:FUR458817 GEN458760:GEN458817 GOJ458760:GOJ458817 GYF458760:GYF458817 HIB458760:HIB458817 HRX458760:HRX458817 IBT458760:IBT458817 ILP458760:ILP458817 IVL458760:IVL458817 JFH458760:JFH458817 JPD458760:JPD458817 JYZ458760:JYZ458817 KIV458760:KIV458817 KSR458760:KSR458817 LCN458760:LCN458817 LMJ458760:LMJ458817 LWF458760:LWF458817 MGB458760:MGB458817 MPX458760:MPX458817 MZT458760:MZT458817 NJP458760:NJP458817 NTL458760:NTL458817 ODH458760:ODH458817 OND458760:OND458817 OWZ458760:OWZ458817 PGV458760:PGV458817 PQR458760:PQR458817 QAN458760:QAN458817 QKJ458760:QKJ458817 QUF458760:QUF458817 REB458760:REB458817 RNX458760:RNX458817 RXT458760:RXT458817 SHP458760:SHP458817 SRL458760:SRL458817 TBH458760:TBH458817 TLD458760:TLD458817 TUZ458760:TUZ458817 UEV458760:UEV458817 UOR458760:UOR458817 UYN458760:UYN458817 VIJ458760:VIJ458817 VSF458760:VSF458817 WCB458760:WCB458817 WLX458760:WLX458817 WVT458760:WVT458817 L524296:L524353 JH524296:JH524353 TD524296:TD524353 ACZ524296:ACZ524353 AMV524296:AMV524353 AWR524296:AWR524353 BGN524296:BGN524353 BQJ524296:BQJ524353 CAF524296:CAF524353 CKB524296:CKB524353 CTX524296:CTX524353 DDT524296:DDT524353 DNP524296:DNP524353 DXL524296:DXL524353 EHH524296:EHH524353 ERD524296:ERD524353 FAZ524296:FAZ524353 FKV524296:FKV524353 FUR524296:FUR524353 GEN524296:GEN524353 GOJ524296:GOJ524353 GYF524296:GYF524353 HIB524296:HIB524353 HRX524296:HRX524353 IBT524296:IBT524353 ILP524296:ILP524353 IVL524296:IVL524353 JFH524296:JFH524353 JPD524296:JPD524353 JYZ524296:JYZ524353 KIV524296:KIV524353 KSR524296:KSR524353 LCN524296:LCN524353 LMJ524296:LMJ524353 LWF524296:LWF524353 MGB524296:MGB524353 MPX524296:MPX524353 MZT524296:MZT524353 NJP524296:NJP524353 NTL524296:NTL524353 ODH524296:ODH524353 OND524296:OND524353 OWZ524296:OWZ524353 PGV524296:PGV524353 PQR524296:PQR524353 QAN524296:QAN524353 QKJ524296:QKJ524353 QUF524296:QUF524353 REB524296:REB524353 RNX524296:RNX524353 RXT524296:RXT524353 SHP524296:SHP524353 SRL524296:SRL524353 TBH524296:TBH524353 TLD524296:TLD524353 TUZ524296:TUZ524353 UEV524296:UEV524353 UOR524296:UOR524353 UYN524296:UYN524353 VIJ524296:VIJ524353 VSF524296:VSF524353 WCB524296:WCB524353 WLX524296:WLX524353 WVT524296:WVT524353 L589832:L589889 JH589832:JH589889 TD589832:TD589889 ACZ589832:ACZ589889 AMV589832:AMV589889 AWR589832:AWR589889 BGN589832:BGN589889 BQJ589832:BQJ589889 CAF589832:CAF589889 CKB589832:CKB589889 CTX589832:CTX589889 DDT589832:DDT589889 DNP589832:DNP589889 DXL589832:DXL589889 EHH589832:EHH589889 ERD589832:ERD589889 FAZ589832:FAZ589889 FKV589832:FKV589889 FUR589832:FUR589889 GEN589832:GEN589889 GOJ589832:GOJ589889 GYF589832:GYF589889 HIB589832:HIB589889 HRX589832:HRX589889 IBT589832:IBT589889 ILP589832:ILP589889 IVL589832:IVL589889 JFH589832:JFH589889 JPD589832:JPD589889 JYZ589832:JYZ589889 KIV589832:KIV589889 KSR589832:KSR589889 LCN589832:LCN589889 LMJ589832:LMJ589889 LWF589832:LWF589889 MGB589832:MGB589889 MPX589832:MPX589889 MZT589832:MZT589889 NJP589832:NJP589889 NTL589832:NTL589889 ODH589832:ODH589889 OND589832:OND589889 OWZ589832:OWZ589889 PGV589832:PGV589889 PQR589832:PQR589889 QAN589832:QAN589889 QKJ589832:QKJ589889 QUF589832:QUF589889 REB589832:REB589889 RNX589832:RNX589889 RXT589832:RXT589889 SHP589832:SHP589889 SRL589832:SRL589889 TBH589832:TBH589889 TLD589832:TLD589889 TUZ589832:TUZ589889 UEV589832:UEV589889 UOR589832:UOR589889 UYN589832:UYN589889 VIJ589832:VIJ589889 VSF589832:VSF589889 WCB589832:WCB589889 WLX589832:WLX589889 WVT589832:WVT589889 L655368:L655425 JH655368:JH655425 TD655368:TD655425 ACZ655368:ACZ655425 AMV655368:AMV655425 AWR655368:AWR655425 BGN655368:BGN655425 BQJ655368:BQJ655425 CAF655368:CAF655425 CKB655368:CKB655425 CTX655368:CTX655425 DDT655368:DDT655425 DNP655368:DNP655425 DXL655368:DXL655425 EHH655368:EHH655425 ERD655368:ERD655425 FAZ655368:FAZ655425 FKV655368:FKV655425 FUR655368:FUR655425 GEN655368:GEN655425 GOJ655368:GOJ655425 GYF655368:GYF655425 HIB655368:HIB655425 HRX655368:HRX655425 IBT655368:IBT655425 ILP655368:ILP655425 IVL655368:IVL655425 JFH655368:JFH655425 JPD655368:JPD655425 JYZ655368:JYZ655425 KIV655368:KIV655425 KSR655368:KSR655425 LCN655368:LCN655425 LMJ655368:LMJ655425 LWF655368:LWF655425 MGB655368:MGB655425 MPX655368:MPX655425 MZT655368:MZT655425 NJP655368:NJP655425 NTL655368:NTL655425 ODH655368:ODH655425 OND655368:OND655425 OWZ655368:OWZ655425 PGV655368:PGV655425 PQR655368:PQR655425 QAN655368:QAN655425 QKJ655368:QKJ655425 QUF655368:QUF655425 REB655368:REB655425 RNX655368:RNX655425 RXT655368:RXT655425 SHP655368:SHP655425 SRL655368:SRL655425 TBH655368:TBH655425 TLD655368:TLD655425 TUZ655368:TUZ655425 UEV655368:UEV655425 UOR655368:UOR655425 UYN655368:UYN655425 VIJ655368:VIJ655425 VSF655368:VSF655425 WCB655368:WCB655425 WLX655368:WLX655425 WVT655368:WVT655425 L720904:L720961 JH720904:JH720961 TD720904:TD720961 ACZ720904:ACZ720961 AMV720904:AMV720961 AWR720904:AWR720961 BGN720904:BGN720961 BQJ720904:BQJ720961 CAF720904:CAF720961 CKB720904:CKB720961 CTX720904:CTX720961 DDT720904:DDT720961 DNP720904:DNP720961 DXL720904:DXL720961 EHH720904:EHH720961 ERD720904:ERD720961 FAZ720904:FAZ720961 FKV720904:FKV720961 FUR720904:FUR720961 GEN720904:GEN720961 GOJ720904:GOJ720961 GYF720904:GYF720961 HIB720904:HIB720961 HRX720904:HRX720961 IBT720904:IBT720961 ILP720904:ILP720961 IVL720904:IVL720961 JFH720904:JFH720961 JPD720904:JPD720961 JYZ720904:JYZ720961 KIV720904:KIV720961 KSR720904:KSR720961 LCN720904:LCN720961 LMJ720904:LMJ720961 LWF720904:LWF720961 MGB720904:MGB720961 MPX720904:MPX720961 MZT720904:MZT720961 NJP720904:NJP720961 NTL720904:NTL720961 ODH720904:ODH720961 OND720904:OND720961 OWZ720904:OWZ720961 PGV720904:PGV720961 PQR720904:PQR720961 QAN720904:QAN720961 QKJ720904:QKJ720961 QUF720904:QUF720961 REB720904:REB720961 RNX720904:RNX720961 RXT720904:RXT720961 SHP720904:SHP720961 SRL720904:SRL720961 TBH720904:TBH720961 TLD720904:TLD720961 TUZ720904:TUZ720961 UEV720904:UEV720961 UOR720904:UOR720961 UYN720904:UYN720961 VIJ720904:VIJ720961 VSF720904:VSF720961 WCB720904:WCB720961 WLX720904:WLX720961 WVT720904:WVT720961 L786440:L786497 JH786440:JH786497 TD786440:TD786497 ACZ786440:ACZ786497 AMV786440:AMV786497 AWR786440:AWR786497 BGN786440:BGN786497 BQJ786440:BQJ786497 CAF786440:CAF786497 CKB786440:CKB786497 CTX786440:CTX786497 DDT786440:DDT786497 DNP786440:DNP786497 DXL786440:DXL786497 EHH786440:EHH786497 ERD786440:ERD786497 FAZ786440:FAZ786497 FKV786440:FKV786497 FUR786440:FUR786497 GEN786440:GEN786497 GOJ786440:GOJ786497 GYF786440:GYF786497 HIB786440:HIB786497 HRX786440:HRX786497 IBT786440:IBT786497 ILP786440:ILP786497 IVL786440:IVL786497 JFH786440:JFH786497 JPD786440:JPD786497 JYZ786440:JYZ786497 KIV786440:KIV786497 KSR786440:KSR786497 LCN786440:LCN786497 LMJ786440:LMJ786497 LWF786440:LWF786497 MGB786440:MGB786497 MPX786440:MPX786497 MZT786440:MZT786497 NJP786440:NJP786497 NTL786440:NTL786497 ODH786440:ODH786497 OND786440:OND786497 OWZ786440:OWZ786497 PGV786440:PGV786497 PQR786440:PQR786497 QAN786440:QAN786497 QKJ786440:QKJ786497 QUF786440:QUF786497 REB786440:REB786497 RNX786440:RNX786497 RXT786440:RXT786497 SHP786440:SHP786497 SRL786440:SRL786497 TBH786440:TBH786497 TLD786440:TLD786497 TUZ786440:TUZ786497 UEV786440:UEV786497 UOR786440:UOR786497 UYN786440:UYN786497 VIJ786440:VIJ786497 VSF786440:VSF786497 WCB786440:WCB786497 WLX786440:WLX786497 WVT786440:WVT786497 L851976:L852033 JH851976:JH852033 TD851976:TD852033 ACZ851976:ACZ852033 AMV851976:AMV852033 AWR851976:AWR852033 BGN851976:BGN852033 BQJ851976:BQJ852033 CAF851976:CAF852033 CKB851976:CKB852033 CTX851976:CTX852033 DDT851976:DDT852033 DNP851976:DNP852033 DXL851976:DXL852033 EHH851976:EHH852033 ERD851976:ERD852033 FAZ851976:FAZ852033 FKV851976:FKV852033 FUR851976:FUR852033 GEN851976:GEN852033 GOJ851976:GOJ852033 GYF851976:GYF852033 HIB851976:HIB852033 HRX851976:HRX852033 IBT851976:IBT852033 ILP851976:ILP852033 IVL851976:IVL852033 JFH851976:JFH852033 JPD851976:JPD852033 JYZ851976:JYZ852033 KIV851976:KIV852033 KSR851976:KSR852033 LCN851976:LCN852033 LMJ851976:LMJ852033 LWF851976:LWF852033 MGB851976:MGB852033 MPX851976:MPX852033 MZT851976:MZT852033 NJP851976:NJP852033 NTL851976:NTL852033 ODH851976:ODH852033 OND851976:OND852033 OWZ851976:OWZ852033 PGV851976:PGV852033 PQR851976:PQR852033 QAN851976:QAN852033 QKJ851976:QKJ852033 QUF851976:QUF852033 REB851976:REB852033 RNX851976:RNX852033 RXT851976:RXT852033 SHP851976:SHP852033 SRL851976:SRL852033 TBH851976:TBH852033 TLD851976:TLD852033 TUZ851976:TUZ852033 UEV851976:UEV852033 UOR851976:UOR852033 UYN851976:UYN852033 VIJ851976:VIJ852033 VSF851976:VSF852033 WCB851976:WCB852033 WLX851976:WLX852033 WVT851976:WVT852033 L917512:L917569 JH917512:JH917569 TD917512:TD917569 ACZ917512:ACZ917569 AMV917512:AMV917569 AWR917512:AWR917569 BGN917512:BGN917569 BQJ917512:BQJ917569 CAF917512:CAF917569 CKB917512:CKB917569 CTX917512:CTX917569 DDT917512:DDT917569 DNP917512:DNP917569 DXL917512:DXL917569 EHH917512:EHH917569 ERD917512:ERD917569 FAZ917512:FAZ917569 FKV917512:FKV917569 FUR917512:FUR917569 GEN917512:GEN917569 GOJ917512:GOJ917569 GYF917512:GYF917569 HIB917512:HIB917569 HRX917512:HRX917569 IBT917512:IBT917569 ILP917512:ILP917569 IVL917512:IVL917569 JFH917512:JFH917569 JPD917512:JPD917569 JYZ917512:JYZ917569 KIV917512:KIV917569 KSR917512:KSR917569 LCN917512:LCN917569 LMJ917512:LMJ917569 LWF917512:LWF917569 MGB917512:MGB917569 MPX917512:MPX917569 MZT917512:MZT917569 NJP917512:NJP917569 NTL917512:NTL917569 ODH917512:ODH917569 OND917512:OND917569 OWZ917512:OWZ917569 PGV917512:PGV917569 PQR917512:PQR917569 QAN917512:QAN917569 QKJ917512:QKJ917569 QUF917512:QUF917569 REB917512:REB917569 RNX917512:RNX917569 RXT917512:RXT917569 SHP917512:SHP917569 SRL917512:SRL917569 TBH917512:TBH917569 TLD917512:TLD917569 TUZ917512:TUZ917569 UEV917512:UEV917569 UOR917512:UOR917569 UYN917512:UYN917569 VIJ917512:VIJ917569 VSF917512:VSF917569 WCB917512:WCB917569 WLX917512:WLX917569 WVT917512:WVT917569 L983048:L983105 JH983048:JH983105 TD983048:TD983105 ACZ983048:ACZ983105 AMV983048:AMV983105 AWR983048:AWR983105 BGN983048:BGN983105 BQJ983048:BQJ983105 CAF983048:CAF983105 CKB983048:CKB983105 CTX983048:CTX983105 DDT983048:DDT983105 DNP983048:DNP983105 DXL983048:DXL983105 EHH983048:EHH983105 ERD983048:ERD983105 FAZ983048:FAZ983105 FKV983048:FKV983105 FUR983048:FUR983105 GEN983048:GEN983105 GOJ983048:GOJ983105 GYF983048:GYF983105 HIB983048:HIB983105 HRX983048:HRX983105 IBT983048:IBT983105 ILP983048:ILP983105 IVL983048:IVL983105 JFH983048:JFH983105 JPD983048:JPD983105 JYZ983048:JYZ983105 KIV983048:KIV983105 KSR983048:KSR983105 LCN983048:LCN983105 LMJ983048:LMJ983105 LWF983048:LWF983105 MGB983048:MGB983105 MPX983048:MPX983105 MZT983048:MZT983105 NJP983048:NJP983105 NTL983048:NTL983105 ODH983048:ODH983105 OND983048:OND983105 OWZ983048:OWZ983105 PGV983048:PGV983105 PQR983048:PQR983105 QAN983048:QAN983105 QKJ983048:QKJ983105 QUF983048:QUF983105 REB983048:REB983105 RNX983048:RNX983105 RXT983048:RXT983105 SHP983048:SHP983105 SRL983048:SRL983105 TBH983048:TBH983105 TLD983048:TLD983105 TUZ983048:TUZ983105 UEV983048:UEV983105 UOR983048:UOR983105 UYN983048:UYN983105 VIJ983048:VIJ983105 VSF983048:VSF983105 WCB983048:WCB983105 WLX983048:WLX983105 L8:L65" xr:uid="{E5EF434E-99A2-FF4E-8973-37B91E0B02AC}">
      <formula1>blsn</formula1>
    </dataValidation>
    <dataValidation type="list" allowBlank="1" showInputMessage="1" showErrorMessage="1" sqref="WVS983048:WVS983105 JG8:JG65 TC8:TC65 ACY8:ACY65 AMU8:AMU65 AWQ8:AWQ65 BGM8:BGM65 BQI8:BQI65 CAE8:CAE65 CKA8:CKA65 CTW8:CTW65 DDS8:DDS65 DNO8:DNO65 DXK8:DXK65 EHG8:EHG65 ERC8:ERC65 FAY8:FAY65 FKU8:FKU65 FUQ8:FUQ65 GEM8:GEM65 GOI8:GOI65 GYE8:GYE65 HIA8:HIA65 HRW8:HRW65 IBS8:IBS65 ILO8:ILO65 IVK8:IVK65 JFG8:JFG65 JPC8:JPC65 JYY8:JYY65 KIU8:KIU65 KSQ8:KSQ65 LCM8:LCM65 LMI8:LMI65 LWE8:LWE65 MGA8:MGA65 MPW8:MPW65 MZS8:MZS65 NJO8:NJO65 NTK8:NTK65 ODG8:ODG65 ONC8:ONC65 OWY8:OWY65 PGU8:PGU65 PQQ8:PQQ65 QAM8:QAM65 QKI8:QKI65 QUE8:QUE65 REA8:REA65 RNW8:RNW65 RXS8:RXS65 SHO8:SHO65 SRK8:SRK65 TBG8:TBG65 TLC8:TLC65 TUY8:TUY65 UEU8:UEU65 UOQ8:UOQ65 UYM8:UYM65 VII8:VII65 VSE8:VSE65 WCA8:WCA65 WLW8:WLW65 WVS8:WVS65 K65544:K65601 JG65544:JG65601 TC65544:TC65601 ACY65544:ACY65601 AMU65544:AMU65601 AWQ65544:AWQ65601 BGM65544:BGM65601 BQI65544:BQI65601 CAE65544:CAE65601 CKA65544:CKA65601 CTW65544:CTW65601 DDS65544:DDS65601 DNO65544:DNO65601 DXK65544:DXK65601 EHG65544:EHG65601 ERC65544:ERC65601 FAY65544:FAY65601 FKU65544:FKU65601 FUQ65544:FUQ65601 GEM65544:GEM65601 GOI65544:GOI65601 GYE65544:GYE65601 HIA65544:HIA65601 HRW65544:HRW65601 IBS65544:IBS65601 ILO65544:ILO65601 IVK65544:IVK65601 JFG65544:JFG65601 JPC65544:JPC65601 JYY65544:JYY65601 KIU65544:KIU65601 KSQ65544:KSQ65601 LCM65544:LCM65601 LMI65544:LMI65601 LWE65544:LWE65601 MGA65544:MGA65601 MPW65544:MPW65601 MZS65544:MZS65601 NJO65544:NJO65601 NTK65544:NTK65601 ODG65544:ODG65601 ONC65544:ONC65601 OWY65544:OWY65601 PGU65544:PGU65601 PQQ65544:PQQ65601 QAM65544:QAM65601 QKI65544:QKI65601 QUE65544:QUE65601 REA65544:REA65601 RNW65544:RNW65601 RXS65544:RXS65601 SHO65544:SHO65601 SRK65544:SRK65601 TBG65544:TBG65601 TLC65544:TLC65601 TUY65544:TUY65601 UEU65544:UEU65601 UOQ65544:UOQ65601 UYM65544:UYM65601 VII65544:VII65601 VSE65544:VSE65601 WCA65544:WCA65601 WLW65544:WLW65601 WVS65544:WVS65601 K131080:K131137 JG131080:JG131137 TC131080:TC131137 ACY131080:ACY131137 AMU131080:AMU131137 AWQ131080:AWQ131137 BGM131080:BGM131137 BQI131080:BQI131137 CAE131080:CAE131137 CKA131080:CKA131137 CTW131080:CTW131137 DDS131080:DDS131137 DNO131080:DNO131137 DXK131080:DXK131137 EHG131080:EHG131137 ERC131080:ERC131137 FAY131080:FAY131137 FKU131080:FKU131137 FUQ131080:FUQ131137 GEM131080:GEM131137 GOI131080:GOI131137 GYE131080:GYE131137 HIA131080:HIA131137 HRW131080:HRW131137 IBS131080:IBS131137 ILO131080:ILO131137 IVK131080:IVK131137 JFG131080:JFG131137 JPC131080:JPC131137 JYY131080:JYY131137 KIU131080:KIU131137 KSQ131080:KSQ131137 LCM131080:LCM131137 LMI131080:LMI131137 LWE131080:LWE131137 MGA131080:MGA131137 MPW131080:MPW131137 MZS131080:MZS131137 NJO131080:NJO131137 NTK131080:NTK131137 ODG131080:ODG131137 ONC131080:ONC131137 OWY131080:OWY131137 PGU131080:PGU131137 PQQ131080:PQQ131137 QAM131080:QAM131137 QKI131080:QKI131137 QUE131080:QUE131137 REA131080:REA131137 RNW131080:RNW131137 RXS131080:RXS131137 SHO131080:SHO131137 SRK131080:SRK131137 TBG131080:TBG131137 TLC131080:TLC131137 TUY131080:TUY131137 UEU131080:UEU131137 UOQ131080:UOQ131137 UYM131080:UYM131137 VII131080:VII131137 VSE131080:VSE131137 WCA131080:WCA131137 WLW131080:WLW131137 WVS131080:WVS131137 K196616:K196673 JG196616:JG196673 TC196616:TC196673 ACY196616:ACY196673 AMU196616:AMU196673 AWQ196616:AWQ196673 BGM196616:BGM196673 BQI196616:BQI196673 CAE196616:CAE196673 CKA196616:CKA196673 CTW196616:CTW196673 DDS196616:DDS196673 DNO196616:DNO196673 DXK196616:DXK196673 EHG196616:EHG196673 ERC196616:ERC196673 FAY196616:FAY196673 FKU196616:FKU196673 FUQ196616:FUQ196673 GEM196616:GEM196673 GOI196616:GOI196673 GYE196616:GYE196673 HIA196616:HIA196673 HRW196616:HRW196673 IBS196616:IBS196673 ILO196616:ILO196673 IVK196616:IVK196673 JFG196616:JFG196673 JPC196616:JPC196673 JYY196616:JYY196673 KIU196616:KIU196673 KSQ196616:KSQ196673 LCM196616:LCM196673 LMI196616:LMI196673 LWE196616:LWE196673 MGA196616:MGA196673 MPW196616:MPW196673 MZS196616:MZS196673 NJO196616:NJO196673 NTK196616:NTK196673 ODG196616:ODG196673 ONC196616:ONC196673 OWY196616:OWY196673 PGU196616:PGU196673 PQQ196616:PQQ196673 QAM196616:QAM196673 QKI196616:QKI196673 QUE196616:QUE196673 REA196616:REA196673 RNW196616:RNW196673 RXS196616:RXS196673 SHO196616:SHO196673 SRK196616:SRK196673 TBG196616:TBG196673 TLC196616:TLC196673 TUY196616:TUY196673 UEU196616:UEU196673 UOQ196616:UOQ196673 UYM196616:UYM196673 VII196616:VII196673 VSE196616:VSE196673 WCA196616:WCA196673 WLW196616:WLW196673 WVS196616:WVS196673 K262152:K262209 JG262152:JG262209 TC262152:TC262209 ACY262152:ACY262209 AMU262152:AMU262209 AWQ262152:AWQ262209 BGM262152:BGM262209 BQI262152:BQI262209 CAE262152:CAE262209 CKA262152:CKA262209 CTW262152:CTW262209 DDS262152:DDS262209 DNO262152:DNO262209 DXK262152:DXK262209 EHG262152:EHG262209 ERC262152:ERC262209 FAY262152:FAY262209 FKU262152:FKU262209 FUQ262152:FUQ262209 GEM262152:GEM262209 GOI262152:GOI262209 GYE262152:GYE262209 HIA262152:HIA262209 HRW262152:HRW262209 IBS262152:IBS262209 ILO262152:ILO262209 IVK262152:IVK262209 JFG262152:JFG262209 JPC262152:JPC262209 JYY262152:JYY262209 KIU262152:KIU262209 KSQ262152:KSQ262209 LCM262152:LCM262209 LMI262152:LMI262209 LWE262152:LWE262209 MGA262152:MGA262209 MPW262152:MPW262209 MZS262152:MZS262209 NJO262152:NJO262209 NTK262152:NTK262209 ODG262152:ODG262209 ONC262152:ONC262209 OWY262152:OWY262209 PGU262152:PGU262209 PQQ262152:PQQ262209 QAM262152:QAM262209 QKI262152:QKI262209 QUE262152:QUE262209 REA262152:REA262209 RNW262152:RNW262209 RXS262152:RXS262209 SHO262152:SHO262209 SRK262152:SRK262209 TBG262152:TBG262209 TLC262152:TLC262209 TUY262152:TUY262209 UEU262152:UEU262209 UOQ262152:UOQ262209 UYM262152:UYM262209 VII262152:VII262209 VSE262152:VSE262209 WCA262152:WCA262209 WLW262152:WLW262209 WVS262152:WVS262209 K327688:K327745 JG327688:JG327745 TC327688:TC327745 ACY327688:ACY327745 AMU327688:AMU327745 AWQ327688:AWQ327745 BGM327688:BGM327745 BQI327688:BQI327745 CAE327688:CAE327745 CKA327688:CKA327745 CTW327688:CTW327745 DDS327688:DDS327745 DNO327688:DNO327745 DXK327688:DXK327745 EHG327688:EHG327745 ERC327688:ERC327745 FAY327688:FAY327745 FKU327688:FKU327745 FUQ327688:FUQ327745 GEM327688:GEM327745 GOI327688:GOI327745 GYE327688:GYE327745 HIA327688:HIA327745 HRW327688:HRW327745 IBS327688:IBS327745 ILO327688:ILO327745 IVK327688:IVK327745 JFG327688:JFG327745 JPC327688:JPC327745 JYY327688:JYY327745 KIU327688:KIU327745 KSQ327688:KSQ327745 LCM327688:LCM327745 LMI327688:LMI327745 LWE327688:LWE327745 MGA327688:MGA327745 MPW327688:MPW327745 MZS327688:MZS327745 NJO327688:NJO327745 NTK327688:NTK327745 ODG327688:ODG327745 ONC327688:ONC327745 OWY327688:OWY327745 PGU327688:PGU327745 PQQ327688:PQQ327745 QAM327688:QAM327745 QKI327688:QKI327745 QUE327688:QUE327745 REA327688:REA327745 RNW327688:RNW327745 RXS327688:RXS327745 SHO327688:SHO327745 SRK327688:SRK327745 TBG327688:TBG327745 TLC327688:TLC327745 TUY327688:TUY327745 UEU327688:UEU327745 UOQ327688:UOQ327745 UYM327688:UYM327745 VII327688:VII327745 VSE327688:VSE327745 WCA327688:WCA327745 WLW327688:WLW327745 WVS327688:WVS327745 K393224:K393281 JG393224:JG393281 TC393224:TC393281 ACY393224:ACY393281 AMU393224:AMU393281 AWQ393224:AWQ393281 BGM393224:BGM393281 BQI393224:BQI393281 CAE393224:CAE393281 CKA393224:CKA393281 CTW393224:CTW393281 DDS393224:DDS393281 DNO393224:DNO393281 DXK393224:DXK393281 EHG393224:EHG393281 ERC393224:ERC393281 FAY393224:FAY393281 FKU393224:FKU393281 FUQ393224:FUQ393281 GEM393224:GEM393281 GOI393224:GOI393281 GYE393224:GYE393281 HIA393224:HIA393281 HRW393224:HRW393281 IBS393224:IBS393281 ILO393224:ILO393281 IVK393224:IVK393281 JFG393224:JFG393281 JPC393224:JPC393281 JYY393224:JYY393281 KIU393224:KIU393281 KSQ393224:KSQ393281 LCM393224:LCM393281 LMI393224:LMI393281 LWE393224:LWE393281 MGA393224:MGA393281 MPW393224:MPW393281 MZS393224:MZS393281 NJO393224:NJO393281 NTK393224:NTK393281 ODG393224:ODG393281 ONC393224:ONC393281 OWY393224:OWY393281 PGU393224:PGU393281 PQQ393224:PQQ393281 QAM393224:QAM393281 QKI393224:QKI393281 QUE393224:QUE393281 REA393224:REA393281 RNW393224:RNW393281 RXS393224:RXS393281 SHO393224:SHO393281 SRK393224:SRK393281 TBG393224:TBG393281 TLC393224:TLC393281 TUY393224:TUY393281 UEU393224:UEU393281 UOQ393224:UOQ393281 UYM393224:UYM393281 VII393224:VII393281 VSE393224:VSE393281 WCA393224:WCA393281 WLW393224:WLW393281 WVS393224:WVS393281 K458760:K458817 JG458760:JG458817 TC458760:TC458817 ACY458760:ACY458817 AMU458760:AMU458817 AWQ458760:AWQ458817 BGM458760:BGM458817 BQI458760:BQI458817 CAE458760:CAE458817 CKA458760:CKA458817 CTW458760:CTW458817 DDS458760:DDS458817 DNO458760:DNO458817 DXK458760:DXK458817 EHG458760:EHG458817 ERC458760:ERC458817 FAY458760:FAY458817 FKU458760:FKU458817 FUQ458760:FUQ458817 GEM458760:GEM458817 GOI458760:GOI458817 GYE458760:GYE458817 HIA458760:HIA458817 HRW458760:HRW458817 IBS458760:IBS458817 ILO458760:ILO458817 IVK458760:IVK458817 JFG458760:JFG458817 JPC458760:JPC458817 JYY458760:JYY458817 KIU458760:KIU458817 KSQ458760:KSQ458817 LCM458760:LCM458817 LMI458760:LMI458817 LWE458760:LWE458817 MGA458760:MGA458817 MPW458760:MPW458817 MZS458760:MZS458817 NJO458760:NJO458817 NTK458760:NTK458817 ODG458760:ODG458817 ONC458760:ONC458817 OWY458760:OWY458817 PGU458760:PGU458817 PQQ458760:PQQ458817 QAM458760:QAM458817 QKI458760:QKI458817 QUE458760:QUE458817 REA458760:REA458817 RNW458760:RNW458817 RXS458760:RXS458817 SHO458760:SHO458817 SRK458760:SRK458817 TBG458760:TBG458817 TLC458760:TLC458817 TUY458760:TUY458817 UEU458760:UEU458817 UOQ458760:UOQ458817 UYM458760:UYM458817 VII458760:VII458817 VSE458760:VSE458817 WCA458760:WCA458817 WLW458760:WLW458817 WVS458760:WVS458817 K524296:K524353 JG524296:JG524353 TC524296:TC524353 ACY524296:ACY524353 AMU524296:AMU524353 AWQ524296:AWQ524353 BGM524296:BGM524353 BQI524296:BQI524353 CAE524296:CAE524353 CKA524296:CKA524353 CTW524296:CTW524353 DDS524296:DDS524353 DNO524296:DNO524353 DXK524296:DXK524353 EHG524296:EHG524353 ERC524296:ERC524353 FAY524296:FAY524353 FKU524296:FKU524353 FUQ524296:FUQ524353 GEM524296:GEM524353 GOI524296:GOI524353 GYE524296:GYE524353 HIA524296:HIA524353 HRW524296:HRW524353 IBS524296:IBS524353 ILO524296:ILO524353 IVK524296:IVK524353 JFG524296:JFG524353 JPC524296:JPC524353 JYY524296:JYY524353 KIU524296:KIU524353 KSQ524296:KSQ524353 LCM524296:LCM524353 LMI524296:LMI524353 LWE524296:LWE524353 MGA524296:MGA524353 MPW524296:MPW524353 MZS524296:MZS524353 NJO524296:NJO524353 NTK524296:NTK524353 ODG524296:ODG524353 ONC524296:ONC524353 OWY524296:OWY524353 PGU524296:PGU524353 PQQ524296:PQQ524353 QAM524296:QAM524353 QKI524296:QKI524353 QUE524296:QUE524353 REA524296:REA524353 RNW524296:RNW524353 RXS524296:RXS524353 SHO524296:SHO524353 SRK524296:SRK524353 TBG524296:TBG524353 TLC524296:TLC524353 TUY524296:TUY524353 UEU524296:UEU524353 UOQ524296:UOQ524353 UYM524296:UYM524353 VII524296:VII524353 VSE524296:VSE524353 WCA524296:WCA524353 WLW524296:WLW524353 WVS524296:WVS524353 K589832:K589889 JG589832:JG589889 TC589832:TC589889 ACY589832:ACY589889 AMU589832:AMU589889 AWQ589832:AWQ589889 BGM589832:BGM589889 BQI589832:BQI589889 CAE589832:CAE589889 CKA589832:CKA589889 CTW589832:CTW589889 DDS589832:DDS589889 DNO589832:DNO589889 DXK589832:DXK589889 EHG589832:EHG589889 ERC589832:ERC589889 FAY589832:FAY589889 FKU589832:FKU589889 FUQ589832:FUQ589889 GEM589832:GEM589889 GOI589832:GOI589889 GYE589832:GYE589889 HIA589832:HIA589889 HRW589832:HRW589889 IBS589832:IBS589889 ILO589832:ILO589889 IVK589832:IVK589889 JFG589832:JFG589889 JPC589832:JPC589889 JYY589832:JYY589889 KIU589832:KIU589889 KSQ589832:KSQ589889 LCM589832:LCM589889 LMI589832:LMI589889 LWE589832:LWE589889 MGA589832:MGA589889 MPW589832:MPW589889 MZS589832:MZS589889 NJO589832:NJO589889 NTK589832:NTK589889 ODG589832:ODG589889 ONC589832:ONC589889 OWY589832:OWY589889 PGU589832:PGU589889 PQQ589832:PQQ589889 QAM589832:QAM589889 QKI589832:QKI589889 QUE589832:QUE589889 REA589832:REA589889 RNW589832:RNW589889 RXS589832:RXS589889 SHO589832:SHO589889 SRK589832:SRK589889 TBG589832:TBG589889 TLC589832:TLC589889 TUY589832:TUY589889 UEU589832:UEU589889 UOQ589832:UOQ589889 UYM589832:UYM589889 VII589832:VII589889 VSE589832:VSE589889 WCA589832:WCA589889 WLW589832:WLW589889 WVS589832:WVS589889 K655368:K655425 JG655368:JG655425 TC655368:TC655425 ACY655368:ACY655425 AMU655368:AMU655425 AWQ655368:AWQ655425 BGM655368:BGM655425 BQI655368:BQI655425 CAE655368:CAE655425 CKA655368:CKA655425 CTW655368:CTW655425 DDS655368:DDS655425 DNO655368:DNO655425 DXK655368:DXK655425 EHG655368:EHG655425 ERC655368:ERC655425 FAY655368:FAY655425 FKU655368:FKU655425 FUQ655368:FUQ655425 GEM655368:GEM655425 GOI655368:GOI655425 GYE655368:GYE655425 HIA655368:HIA655425 HRW655368:HRW655425 IBS655368:IBS655425 ILO655368:ILO655425 IVK655368:IVK655425 JFG655368:JFG655425 JPC655368:JPC655425 JYY655368:JYY655425 KIU655368:KIU655425 KSQ655368:KSQ655425 LCM655368:LCM655425 LMI655368:LMI655425 LWE655368:LWE655425 MGA655368:MGA655425 MPW655368:MPW655425 MZS655368:MZS655425 NJO655368:NJO655425 NTK655368:NTK655425 ODG655368:ODG655425 ONC655368:ONC655425 OWY655368:OWY655425 PGU655368:PGU655425 PQQ655368:PQQ655425 QAM655368:QAM655425 QKI655368:QKI655425 QUE655368:QUE655425 REA655368:REA655425 RNW655368:RNW655425 RXS655368:RXS655425 SHO655368:SHO655425 SRK655368:SRK655425 TBG655368:TBG655425 TLC655368:TLC655425 TUY655368:TUY655425 UEU655368:UEU655425 UOQ655368:UOQ655425 UYM655368:UYM655425 VII655368:VII655425 VSE655368:VSE655425 WCA655368:WCA655425 WLW655368:WLW655425 WVS655368:WVS655425 K720904:K720961 JG720904:JG720961 TC720904:TC720961 ACY720904:ACY720961 AMU720904:AMU720961 AWQ720904:AWQ720961 BGM720904:BGM720961 BQI720904:BQI720961 CAE720904:CAE720961 CKA720904:CKA720961 CTW720904:CTW720961 DDS720904:DDS720961 DNO720904:DNO720961 DXK720904:DXK720961 EHG720904:EHG720961 ERC720904:ERC720961 FAY720904:FAY720961 FKU720904:FKU720961 FUQ720904:FUQ720961 GEM720904:GEM720961 GOI720904:GOI720961 GYE720904:GYE720961 HIA720904:HIA720961 HRW720904:HRW720961 IBS720904:IBS720961 ILO720904:ILO720961 IVK720904:IVK720961 JFG720904:JFG720961 JPC720904:JPC720961 JYY720904:JYY720961 KIU720904:KIU720961 KSQ720904:KSQ720961 LCM720904:LCM720961 LMI720904:LMI720961 LWE720904:LWE720961 MGA720904:MGA720961 MPW720904:MPW720961 MZS720904:MZS720961 NJO720904:NJO720961 NTK720904:NTK720961 ODG720904:ODG720961 ONC720904:ONC720961 OWY720904:OWY720961 PGU720904:PGU720961 PQQ720904:PQQ720961 QAM720904:QAM720961 QKI720904:QKI720961 QUE720904:QUE720961 REA720904:REA720961 RNW720904:RNW720961 RXS720904:RXS720961 SHO720904:SHO720961 SRK720904:SRK720961 TBG720904:TBG720961 TLC720904:TLC720961 TUY720904:TUY720961 UEU720904:UEU720961 UOQ720904:UOQ720961 UYM720904:UYM720961 VII720904:VII720961 VSE720904:VSE720961 WCA720904:WCA720961 WLW720904:WLW720961 WVS720904:WVS720961 K786440:K786497 JG786440:JG786497 TC786440:TC786497 ACY786440:ACY786497 AMU786440:AMU786497 AWQ786440:AWQ786497 BGM786440:BGM786497 BQI786440:BQI786497 CAE786440:CAE786497 CKA786440:CKA786497 CTW786440:CTW786497 DDS786440:DDS786497 DNO786440:DNO786497 DXK786440:DXK786497 EHG786440:EHG786497 ERC786440:ERC786497 FAY786440:FAY786497 FKU786440:FKU786497 FUQ786440:FUQ786497 GEM786440:GEM786497 GOI786440:GOI786497 GYE786440:GYE786497 HIA786440:HIA786497 HRW786440:HRW786497 IBS786440:IBS786497 ILO786440:ILO786497 IVK786440:IVK786497 JFG786440:JFG786497 JPC786440:JPC786497 JYY786440:JYY786497 KIU786440:KIU786497 KSQ786440:KSQ786497 LCM786440:LCM786497 LMI786440:LMI786497 LWE786440:LWE786497 MGA786440:MGA786497 MPW786440:MPW786497 MZS786440:MZS786497 NJO786440:NJO786497 NTK786440:NTK786497 ODG786440:ODG786497 ONC786440:ONC786497 OWY786440:OWY786497 PGU786440:PGU786497 PQQ786440:PQQ786497 QAM786440:QAM786497 QKI786440:QKI786497 QUE786440:QUE786497 REA786440:REA786497 RNW786440:RNW786497 RXS786440:RXS786497 SHO786440:SHO786497 SRK786440:SRK786497 TBG786440:TBG786497 TLC786440:TLC786497 TUY786440:TUY786497 UEU786440:UEU786497 UOQ786440:UOQ786497 UYM786440:UYM786497 VII786440:VII786497 VSE786440:VSE786497 WCA786440:WCA786497 WLW786440:WLW786497 WVS786440:WVS786497 K851976:K852033 JG851976:JG852033 TC851976:TC852033 ACY851976:ACY852033 AMU851976:AMU852033 AWQ851976:AWQ852033 BGM851976:BGM852033 BQI851976:BQI852033 CAE851976:CAE852033 CKA851976:CKA852033 CTW851976:CTW852033 DDS851976:DDS852033 DNO851976:DNO852033 DXK851976:DXK852033 EHG851976:EHG852033 ERC851976:ERC852033 FAY851976:FAY852033 FKU851976:FKU852033 FUQ851976:FUQ852033 GEM851976:GEM852033 GOI851976:GOI852033 GYE851976:GYE852033 HIA851976:HIA852033 HRW851976:HRW852033 IBS851976:IBS852033 ILO851976:ILO852033 IVK851976:IVK852033 JFG851976:JFG852033 JPC851976:JPC852033 JYY851976:JYY852033 KIU851976:KIU852033 KSQ851976:KSQ852033 LCM851976:LCM852033 LMI851976:LMI852033 LWE851976:LWE852033 MGA851976:MGA852033 MPW851976:MPW852033 MZS851976:MZS852033 NJO851976:NJO852033 NTK851976:NTK852033 ODG851976:ODG852033 ONC851976:ONC852033 OWY851976:OWY852033 PGU851976:PGU852033 PQQ851976:PQQ852033 QAM851976:QAM852033 QKI851976:QKI852033 QUE851976:QUE852033 REA851976:REA852033 RNW851976:RNW852033 RXS851976:RXS852033 SHO851976:SHO852033 SRK851976:SRK852033 TBG851976:TBG852033 TLC851976:TLC852033 TUY851976:TUY852033 UEU851976:UEU852033 UOQ851976:UOQ852033 UYM851976:UYM852033 VII851976:VII852033 VSE851976:VSE852033 WCA851976:WCA852033 WLW851976:WLW852033 WVS851976:WVS852033 K917512:K917569 JG917512:JG917569 TC917512:TC917569 ACY917512:ACY917569 AMU917512:AMU917569 AWQ917512:AWQ917569 BGM917512:BGM917569 BQI917512:BQI917569 CAE917512:CAE917569 CKA917512:CKA917569 CTW917512:CTW917569 DDS917512:DDS917569 DNO917512:DNO917569 DXK917512:DXK917569 EHG917512:EHG917569 ERC917512:ERC917569 FAY917512:FAY917569 FKU917512:FKU917569 FUQ917512:FUQ917569 GEM917512:GEM917569 GOI917512:GOI917569 GYE917512:GYE917569 HIA917512:HIA917569 HRW917512:HRW917569 IBS917512:IBS917569 ILO917512:ILO917569 IVK917512:IVK917569 JFG917512:JFG917569 JPC917512:JPC917569 JYY917512:JYY917569 KIU917512:KIU917569 KSQ917512:KSQ917569 LCM917512:LCM917569 LMI917512:LMI917569 LWE917512:LWE917569 MGA917512:MGA917569 MPW917512:MPW917569 MZS917512:MZS917569 NJO917512:NJO917569 NTK917512:NTK917569 ODG917512:ODG917569 ONC917512:ONC917569 OWY917512:OWY917569 PGU917512:PGU917569 PQQ917512:PQQ917569 QAM917512:QAM917569 QKI917512:QKI917569 QUE917512:QUE917569 REA917512:REA917569 RNW917512:RNW917569 RXS917512:RXS917569 SHO917512:SHO917569 SRK917512:SRK917569 TBG917512:TBG917569 TLC917512:TLC917569 TUY917512:TUY917569 UEU917512:UEU917569 UOQ917512:UOQ917569 UYM917512:UYM917569 VII917512:VII917569 VSE917512:VSE917569 WCA917512:WCA917569 WLW917512:WLW917569 WVS917512:WVS917569 K983048:K983105 JG983048:JG983105 TC983048:TC983105 ACY983048:ACY983105 AMU983048:AMU983105 AWQ983048:AWQ983105 BGM983048:BGM983105 BQI983048:BQI983105 CAE983048:CAE983105 CKA983048:CKA983105 CTW983048:CTW983105 DDS983048:DDS983105 DNO983048:DNO983105 DXK983048:DXK983105 EHG983048:EHG983105 ERC983048:ERC983105 FAY983048:FAY983105 FKU983048:FKU983105 FUQ983048:FUQ983105 GEM983048:GEM983105 GOI983048:GOI983105 GYE983048:GYE983105 HIA983048:HIA983105 HRW983048:HRW983105 IBS983048:IBS983105 ILO983048:ILO983105 IVK983048:IVK983105 JFG983048:JFG983105 JPC983048:JPC983105 JYY983048:JYY983105 KIU983048:KIU983105 KSQ983048:KSQ983105 LCM983048:LCM983105 LMI983048:LMI983105 LWE983048:LWE983105 MGA983048:MGA983105 MPW983048:MPW983105 MZS983048:MZS983105 NJO983048:NJO983105 NTK983048:NTK983105 ODG983048:ODG983105 ONC983048:ONC983105 OWY983048:OWY983105 PGU983048:PGU983105 PQQ983048:PQQ983105 QAM983048:QAM983105 QKI983048:QKI983105 QUE983048:QUE983105 REA983048:REA983105 RNW983048:RNW983105 RXS983048:RXS983105 SHO983048:SHO983105 SRK983048:SRK983105 TBG983048:TBG983105 TLC983048:TLC983105 TUY983048:TUY983105 UEU983048:UEU983105 UOQ983048:UOQ983105 UYM983048:UYM983105 VII983048:VII983105 VSE983048:VSE983105 WCA983048:WCA983105 WLW983048:WLW983105 K8:K65" xr:uid="{3AAAB377-0F94-4746-822F-9CEAFC33C53E}">
      <formula1>Fog</formula1>
    </dataValidation>
    <dataValidation type="list" allowBlank="1" showInputMessage="1" showErrorMessage="1" sqref="WVR983048:WVR983105 JF8:JF65 TB8:TB65 ACX8:ACX65 AMT8:AMT65 AWP8:AWP65 BGL8:BGL65 BQH8:BQH65 CAD8:CAD65 CJZ8:CJZ65 CTV8:CTV65 DDR8:DDR65 DNN8:DNN65 DXJ8:DXJ65 EHF8:EHF65 ERB8:ERB65 FAX8:FAX65 FKT8:FKT65 FUP8:FUP65 GEL8:GEL65 GOH8:GOH65 GYD8:GYD65 HHZ8:HHZ65 HRV8:HRV65 IBR8:IBR65 ILN8:ILN65 IVJ8:IVJ65 JFF8:JFF65 JPB8:JPB65 JYX8:JYX65 KIT8:KIT65 KSP8:KSP65 LCL8:LCL65 LMH8:LMH65 LWD8:LWD65 MFZ8:MFZ65 MPV8:MPV65 MZR8:MZR65 NJN8:NJN65 NTJ8:NTJ65 ODF8:ODF65 ONB8:ONB65 OWX8:OWX65 PGT8:PGT65 PQP8:PQP65 QAL8:QAL65 QKH8:QKH65 QUD8:QUD65 RDZ8:RDZ65 RNV8:RNV65 RXR8:RXR65 SHN8:SHN65 SRJ8:SRJ65 TBF8:TBF65 TLB8:TLB65 TUX8:TUX65 UET8:UET65 UOP8:UOP65 UYL8:UYL65 VIH8:VIH65 VSD8:VSD65 WBZ8:WBZ65 WLV8:WLV65 WVR8:WVR65 J65544:J65601 JF65544:JF65601 TB65544:TB65601 ACX65544:ACX65601 AMT65544:AMT65601 AWP65544:AWP65601 BGL65544:BGL65601 BQH65544:BQH65601 CAD65544:CAD65601 CJZ65544:CJZ65601 CTV65544:CTV65601 DDR65544:DDR65601 DNN65544:DNN65601 DXJ65544:DXJ65601 EHF65544:EHF65601 ERB65544:ERB65601 FAX65544:FAX65601 FKT65544:FKT65601 FUP65544:FUP65601 GEL65544:GEL65601 GOH65544:GOH65601 GYD65544:GYD65601 HHZ65544:HHZ65601 HRV65544:HRV65601 IBR65544:IBR65601 ILN65544:ILN65601 IVJ65544:IVJ65601 JFF65544:JFF65601 JPB65544:JPB65601 JYX65544:JYX65601 KIT65544:KIT65601 KSP65544:KSP65601 LCL65544:LCL65601 LMH65544:LMH65601 LWD65544:LWD65601 MFZ65544:MFZ65601 MPV65544:MPV65601 MZR65544:MZR65601 NJN65544:NJN65601 NTJ65544:NTJ65601 ODF65544:ODF65601 ONB65544:ONB65601 OWX65544:OWX65601 PGT65544:PGT65601 PQP65544:PQP65601 QAL65544:QAL65601 QKH65544:QKH65601 QUD65544:QUD65601 RDZ65544:RDZ65601 RNV65544:RNV65601 RXR65544:RXR65601 SHN65544:SHN65601 SRJ65544:SRJ65601 TBF65544:TBF65601 TLB65544:TLB65601 TUX65544:TUX65601 UET65544:UET65601 UOP65544:UOP65601 UYL65544:UYL65601 VIH65544:VIH65601 VSD65544:VSD65601 WBZ65544:WBZ65601 WLV65544:WLV65601 WVR65544:WVR65601 J131080:J131137 JF131080:JF131137 TB131080:TB131137 ACX131080:ACX131137 AMT131080:AMT131137 AWP131080:AWP131137 BGL131080:BGL131137 BQH131080:BQH131137 CAD131080:CAD131137 CJZ131080:CJZ131137 CTV131080:CTV131137 DDR131080:DDR131137 DNN131080:DNN131137 DXJ131080:DXJ131137 EHF131080:EHF131137 ERB131080:ERB131137 FAX131080:FAX131137 FKT131080:FKT131137 FUP131080:FUP131137 GEL131080:GEL131137 GOH131080:GOH131137 GYD131080:GYD131137 HHZ131080:HHZ131137 HRV131080:HRV131137 IBR131080:IBR131137 ILN131080:ILN131137 IVJ131080:IVJ131137 JFF131080:JFF131137 JPB131080:JPB131137 JYX131080:JYX131137 KIT131080:KIT131137 KSP131080:KSP131137 LCL131080:LCL131137 LMH131080:LMH131137 LWD131080:LWD131137 MFZ131080:MFZ131137 MPV131080:MPV131137 MZR131080:MZR131137 NJN131080:NJN131137 NTJ131080:NTJ131137 ODF131080:ODF131137 ONB131080:ONB131137 OWX131080:OWX131137 PGT131080:PGT131137 PQP131080:PQP131137 QAL131080:QAL131137 QKH131080:QKH131137 QUD131080:QUD131137 RDZ131080:RDZ131137 RNV131080:RNV131137 RXR131080:RXR131137 SHN131080:SHN131137 SRJ131080:SRJ131137 TBF131080:TBF131137 TLB131080:TLB131137 TUX131080:TUX131137 UET131080:UET131137 UOP131080:UOP131137 UYL131080:UYL131137 VIH131080:VIH131137 VSD131080:VSD131137 WBZ131080:WBZ131137 WLV131080:WLV131137 WVR131080:WVR131137 J196616:J196673 JF196616:JF196673 TB196616:TB196673 ACX196616:ACX196673 AMT196616:AMT196673 AWP196616:AWP196673 BGL196616:BGL196673 BQH196616:BQH196673 CAD196616:CAD196673 CJZ196616:CJZ196673 CTV196616:CTV196673 DDR196616:DDR196673 DNN196616:DNN196673 DXJ196616:DXJ196673 EHF196616:EHF196673 ERB196616:ERB196673 FAX196616:FAX196673 FKT196616:FKT196673 FUP196616:FUP196673 GEL196616:GEL196673 GOH196616:GOH196673 GYD196616:GYD196673 HHZ196616:HHZ196673 HRV196616:HRV196673 IBR196616:IBR196673 ILN196616:ILN196673 IVJ196616:IVJ196673 JFF196616:JFF196673 JPB196616:JPB196673 JYX196616:JYX196673 KIT196616:KIT196673 KSP196616:KSP196673 LCL196616:LCL196673 LMH196616:LMH196673 LWD196616:LWD196673 MFZ196616:MFZ196673 MPV196616:MPV196673 MZR196616:MZR196673 NJN196616:NJN196673 NTJ196616:NTJ196673 ODF196616:ODF196673 ONB196616:ONB196673 OWX196616:OWX196673 PGT196616:PGT196673 PQP196616:PQP196673 QAL196616:QAL196673 QKH196616:QKH196673 QUD196616:QUD196673 RDZ196616:RDZ196673 RNV196616:RNV196673 RXR196616:RXR196673 SHN196616:SHN196673 SRJ196616:SRJ196673 TBF196616:TBF196673 TLB196616:TLB196673 TUX196616:TUX196673 UET196616:UET196673 UOP196616:UOP196673 UYL196616:UYL196673 VIH196616:VIH196673 VSD196616:VSD196673 WBZ196616:WBZ196673 WLV196616:WLV196673 WVR196616:WVR196673 J262152:J262209 JF262152:JF262209 TB262152:TB262209 ACX262152:ACX262209 AMT262152:AMT262209 AWP262152:AWP262209 BGL262152:BGL262209 BQH262152:BQH262209 CAD262152:CAD262209 CJZ262152:CJZ262209 CTV262152:CTV262209 DDR262152:DDR262209 DNN262152:DNN262209 DXJ262152:DXJ262209 EHF262152:EHF262209 ERB262152:ERB262209 FAX262152:FAX262209 FKT262152:FKT262209 FUP262152:FUP262209 GEL262152:GEL262209 GOH262152:GOH262209 GYD262152:GYD262209 HHZ262152:HHZ262209 HRV262152:HRV262209 IBR262152:IBR262209 ILN262152:ILN262209 IVJ262152:IVJ262209 JFF262152:JFF262209 JPB262152:JPB262209 JYX262152:JYX262209 KIT262152:KIT262209 KSP262152:KSP262209 LCL262152:LCL262209 LMH262152:LMH262209 LWD262152:LWD262209 MFZ262152:MFZ262209 MPV262152:MPV262209 MZR262152:MZR262209 NJN262152:NJN262209 NTJ262152:NTJ262209 ODF262152:ODF262209 ONB262152:ONB262209 OWX262152:OWX262209 PGT262152:PGT262209 PQP262152:PQP262209 QAL262152:QAL262209 QKH262152:QKH262209 QUD262152:QUD262209 RDZ262152:RDZ262209 RNV262152:RNV262209 RXR262152:RXR262209 SHN262152:SHN262209 SRJ262152:SRJ262209 TBF262152:TBF262209 TLB262152:TLB262209 TUX262152:TUX262209 UET262152:UET262209 UOP262152:UOP262209 UYL262152:UYL262209 VIH262152:VIH262209 VSD262152:VSD262209 WBZ262152:WBZ262209 WLV262152:WLV262209 WVR262152:WVR262209 J327688:J327745 JF327688:JF327745 TB327688:TB327745 ACX327688:ACX327745 AMT327688:AMT327745 AWP327688:AWP327745 BGL327688:BGL327745 BQH327688:BQH327745 CAD327688:CAD327745 CJZ327688:CJZ327745 CTV327688:CTV327745 DDR327688:DDR327745 DNN327688:DNN327745 DXJ327688:DXJ327745 EHF327688:EHF327745 ERB327688:ERB327745 FAX327688:FAX327745 FKT327688:FKT327745 FUP327688:FUP327745 GEL327688:GEL327745 GOH327688:GOH327745 GYD327688:GYD327745 HHZ327688:HHZ327745 HRV327688:HRV327745 IBR327688:IBR327745 ILN327688:ILN327745 IVJ327688:IVJ327745 JFF327688:JFF327745 JPB327688:JPB327745 JYX327688:JYX327745 KIT327688:KIT327745 KSP327688:KSP327745 LCL327688:LCL327745 LMH327688:LMH327745 LWD327688:LWD327745 MFZ327688:MFZ327745 MPV327688:MPV327745 MZR327688:MZR327745 NJN327688:NJN327745 NTJ327688:NTJ327745 ODF327688:ODF327745 ONB327688:ONB327745 OWX327688:OWX327745 PGT327688:PGT327745 PQP327688:PQP327745 QAL327688:QAL327745 QKH327688:QKH327745 QUD327688:QUD327745 RDZ327688:RDZ327745 RNV327688:RNV327745 RXR327688:RXR327745 SHN327688:SHN327745 SRJ327688:SRJ327745 TBF327688:TBF327745 TLB327688:TLB327745 TUX327688:TUX327745 UET327688:UET327745 UOP327688:UOP327745 UYL327688:UYL327745 VIH327688:VIH327745 VSD327688:VSD327745 WBZ327688:WBZ327745 WLV327688:WLV327745 WVR327688:WVR327745 J393224:J393281 JF393224:JF393281 TB393224:TB393281 ACX393224:ACX393281 AMT393224:AMT393281 AWP393224:AWP393281 BGL393224:BGL393281 BQH393224:BQH393281 CAD393224:CAD393281 CJZ393224:CJZ393281 CTV393224:CTV393281 DDR393224:DDR393281 DNN393224:DNN393281 DXJ393224:DXJ393281 EHF393224:EHF393281 ERB393224:ERB393281 FAX393224:FAX393281 FKT393224:FKT393281 FUP393224:FUP393281 GEL393224:GEL393281 GOH393224:GOH393281 GYD393224:GYD393281 HHZ393224:HHZ393281 HRV393224:HRV393281 IBR393224:IBR393281 ILN393224:ILN393281 IVJ393224:IVJ393281 JFF393224:JFF393281 JPB393224:JPB393281 JYX393224:JYX393281 KIT393224:KIT393281 KSP393224:KSP393281 LCL393224:LCL393281 LMH393224:LMH393281 LWD393224:LWD393281 MFZ393224:MFZ393281 MPV393224:MPV393281 MZR393224:MZR393281 NJN393224:NJN393281 NTJ393224:NTJ393281 ODF393224:ODF393281 ONB393224:ONB393281 OWX393224:OWX393281 PGT393224:PGT393281 PQP393224:PQP393281 QAL393224:QAL393281 QKH393224:QKH393281 QUD393224:QUD393281 RDZ393224:RDZ393281 RNV393224:RNV393281 RXR393224:RXR393281 SHN393224:SHN393281 SRJ393224:SRJ393281 TBF393224:TBF393281 TLB393224:TLB393281 TUX393224:TUX393281 UET393224:UET393281 UOP393224:UOP393281 UYL393224:UYL393281 VIH393224:VIH393281 VSD393224:VSD393281 WBZ393224:WBZ393281 WLV393224:WLV393281 WVR393224:WVR393281 J458760:J458817 JF458760:JF458817 TB458760:TB458817 ACX458760:ACX458817 AMT458760:AMT458817 AWP458760:AWP458817 BGL458760:BGL458817 BQH458760:BQH458817 CAD458760:CAD458817 CJZ458760:CJZ458817 CTV458760:CTV458817 DDR458760:DDR458817 DNN458760:DNN458817 DXJ458760:DXJ458817 EHF458760:EHF458817 ERB458760:ERB458817 FAX458760:FAX458817 FKT458760:FKT458817 FUP458760:FUP458817 GEL458760:GEL458817 GOH458760:GOH458817 GYD458760:GYD458817 HHZ458760:HHZ458817 HRV458760:HRV458817 IBR458760:IBR458817 ILN458760:ILN458817 IVJ458760:IVJ458817 JFF458760:JFF458817 JPB458760:JPB458817 JYX458760:JYX458817 KIT458760:KIT458817 KSP458760:KSP458817 LCL458760:LCL458817 LMH458760:LMH458817 LWD458760:LWD458817 MFZ458760:MFZ458817 MPV458760:MPV458817 MZR458760:MZR458817 NJN458760:NJN458817 NTJ458760:NTJ458817 ODF458760:ODF458817 ONB458760:ONB458817 OWX458760:OWX458817 PGT458760:PGT458817 PQP458760:PQP458817 QAL458760:QAL458817 QKH458760:QKH458817 QUD458760:QUD458817 RDZ458760:RDZ458817 RNV458760:RNV458817 RXR458760:RXR458817 SHN458760:SHN458817 SRJ458760:SRJ458817 TBF458760:TBF458817 TLB458760:TLB458817 TUX458760:TUX458817 UET458760:UET458817 UOP458760:UOP458817 UYL458760:UYL458817 VIH458760:VIH458817 VSD458760:VSD458817 WBZ458760:WBZ458817 WLV458760:WLV458817 WVR458760:WVR458817 J524296:J524353 JF524296:JF524353 TB524296:TB524353 ACX524296:ACX524353 AMT524296:AMT524353 AWP524296:AWP524353 BGL524296:BGL524353 BQH524296:BQH524353 CAD524296:CAD524353 CJZ524296:CJZ524353 CTV524296:CTV524353 DDR524296:DDR524353 DNN524296:DNN524353 DXJ524296:DXJ524353 EHF524296:EHF524353 ERB524296:ERB524353 FAX524296:FAX524353 FKT524296:FKT524353 FUP524296:FUP524353 GEL524296:GEL524353 GOH524296:GOH524353 GYD524296:GYD524353 HHZ524296:HHZ524353 HRV524296:HRV524353 IBR524296:IBR524353 ILN524296:ILN524353 IVJ524296:IVJ524353 JFF524296:JFF524353 JPB524296:JPB524353 JYX524296:JYX524353 KIT524296:KIT524353 KSP524296:KSP524353 LCL524296:LCL524353 LMH524296:LMH524353 LWD524296:LWD524353 MFZ524296:MFZ524353 MPV524296:MPV524353 MZR524296:MZR524353 NJN524296:NJN524353 NTJ524296:NTJ524353 ODF524296:ODF524353 ONB524296:ONB524353 OWX524296:OWX524353 PGT524296:PGT524353 PQP524296:PQP524353 QAL524296:QAL524353 QKH524296:QKH524353 QUD524296:QUD524353 RDZ524296:RDZ524353 RNV524296:RNV524353 RXR524296:RXR524353 SHN524296:SHN524353 SRJ524296:SRJ524353 TBF524296:TBF524353 TLB524296:TLB524353 TUX524296:TUX524353 UET524296:UET524353 UOP524296:UOP524353 UYL524296:UYL524353 VIH524296:VIH524353 VSD524296:VSD524353 WBZ524296:WBZ524353 WLV524296:WLV524353 WVR524296:WVR524353 J589832:J589889 JF589832:JF589889 TB589832:TB589889 ACX589832:ACX589889 AMT589832:AMT589889 AWP589832:AWP589889 BGL589832:BGL589889 BQH589832:BQH589889 CAD589832:CAD589889 CJZ589832:CJZ589889 CTV589832:CTV589889 DDR589832:DDR589889 DNN589832:DNN589889 DXJ589832:DXJ589889 EHF589832:EHF589889 ERB589832:ERB589889 FAX589832:FAX589889 FKT589832:FKT589889 FUP589832:FUP589889 GEL589832:GEL589889 GOH589832:GOH589889 GYD589832:GYD589889 HHZ589832:HHZ589889 HRV589832:HRV589889 IBR589832:IBR589889 ILN589832:ILN589889 IVJ589832:IVJ589889 JFF589832:JFF589889 JPB589832:JPB589889 JYX589832:JYX589889 KIT589832:KIT589889 KSP589832:KSP589889 LCL589832:LCL589889 LMH589832:LMH589889 LWD589832:LWD589889 MFZ589832:MFZ589889 MPV589832:MPV589889 MZR589832:MZR589889 NJN589832:NJN589889 NTJ589832:NTJ589889 ODF589832:ODF589889 ONB589832:ONB589889 OWX589832:OWX589889 PGT589832:PGT589889 PQP589832:PQP589889 QAL589832:QAL589889 QKH589832:QKH589889 QUD589832:QUD589889 RDZ589832:RDZ589889 RNV589832:RNV589889 RXR589832:RXR589889 SHN589832:SHN589889 SRJ589832:SRJ589889 TBF589832:TBF589889 TLB589832:TLB589889 TUX589832:TUX589889 UET589832:UET589889 UOP589832:UOP589889 UYL589832:UYL589889 VIH589832:VIH589889 VSD589832:VSD589889 WBZ589832:WBZ589889 WLV589832:WLV589889 WVR589832:WVR589889 J655368:J655425 JF655368:JF655425 TB655368:TB655425 ACX655368:ACX655425 AMT655368:AMT655425 AWP655368:AWP655425 BGL655368:BGL655425 BQH655368:BQH655425 CAD655368:CAD655425 CJZ655368:CJZ655425 CTV655368:CTV655425 DDR655368:DDR655425 DNN655368:DNN655425 DXJ655368:DXJ655425 EHF655368:EHF655425 ERB655368:ERB655425 FAX655368:FAX655425 FKT655368:FKT655425 FUP655368:FUP655425 GEL655368:GEL655425 GOH655368:GOH655425 GYD655368:GYD655425 HHZ655368:HHZ655425 HRV655368:HRV655425 IBR655368:IBR655425 ILN655368:ILN655425 IVJ655368:IVJ655425 JFF655368:JFF655425 JPB655368:JPB655425 JYX655368:JYX655425 KIT655368:KIT655425 KSP655368:KSP655425 LCL655368:LCL655425 LMH655368:LMH655425 LWD655368:LWD655425 MFZ655368:MFZ655425 MPV655368:MPV655425 MZR655368:MZR655425 NJN655368:NJN655425 NTJ655368:NTJ655425 ODF655368:ODF655425 ONB655368:ONB655425 OWX655368:OWX655425 PGT655368:PGT655425 PQP655368:PQP655425 QAL655368:QAL655425 QKH655368:QKH655425 QUD655368:QUD655425 RDZ655368:RDZ655425 RNV655368:RNV655425 RXR655368:RXR655425 SHN655368:SHN655425 SRJ655368:SRJ655425 TBF655368:TBF655425 TLB655368:TLB655425 TUX655368:TUX655425 UET655368:UET655425 UOP655368:UOP655425 UYL655368:UYL655425 VIH655368:VIH655425 VSD655368:VSD655425 WBZ655368:WBZ655425 WLV655368:WLV655425 WVR655368:WVR655425 J720904:J720961 JF720904:JF720961 TB720904:TB720961 ACX720904:ACX720961 AMT720904:AMT720961 AWP720904:AWP720961 BGL720904:BGL720961 BQH720904:BQH720961 CAD720904:CAD720961 CJZ720904:CJZ720961 CTV720904:CTV720961 DDR720904:DDR720961 DNN720904:DNN720961 DXJ720904:DXJ720961 EHF720904:EHF720961 ERB720904:ERB720961 FAX720904:FAX720961 FKT720904:FKT720961 FUP720904:FUP720961 GEL720904:GEL720961 GOH720904:GOH720961 GYD720904:GYD720961 HHZ720904:HHZ720961 HRV720904:HRV720961 IBR720904:IBR720961 ILN720904:ILN720961 IVJ720904:IVJ720961 JFF720904:JFF720961 JPB720904:JPB720961 JYX720904:JYX720961 KIT720904:KIT720961 KSP720904:KSP720961 LCL720904:LCL720961 LMH720904:LMH720961 LWD720904:LWD720961 MFZ720904:MFZ720961 MPV720904:MPV720961 MZR720904:MZR720961 NJN720904:NJN720961 NTJ720904:NTJ720961 ODF720904:ODF720961 ONB720904:ONB720961 OWX720904:OWX720961 PGT720904:PGT720961 PQP720904:PQP720961 QAL720904:QAL720961 QKH720904:QKH720961 QUD720904:QUD720961 RDZ720904:RDZ720961 RNV720904:RNV720961 RXR720904:RXR720961 SHN720904:SHN720961 SRJ720904:SRJ720961 TBF720904:TBF720961 TLB720904:TLB720961 TUX720904:TUX720961 UET720904:UET720961 UOP720904:UOP720961 UYL720904:UYL720961 VIH720904:VIH720961 VSD720904:VSD720961 WBZ720904:WBZ720961 WLV720904:WLV720961 WVR720904:WVR720961 J786440:J786497 JF786440:JF786497 TB786440:TB786497 ACX786440:ACX786497 AMT786440:AMT786497 AWP786440:AWP786497 BGL786440:BGL786497 BQH786440:BQH786497 CAD786440:CAD786497 CJZ786440:CJZ786497 CTV786440:CTV786497 DDR786440:DDR786497 DNN786440:DNN786497 DXJ786440:DXJ786497 EHF786440:EHF786497 ERB786440:ERB786497 FAX786440:FAX786497 FKT786440:FKT786497 FUP786440:FUP786497 GEL786440:GEL786497 GOH786440:GOH786497 GYD786440:GYD786497 HHZ786440:HHZ786497 HRV786440:HRV786497 IBR786440:IBR786497 ILN786440:ILN786497 IVJ786440:IVJ786497 JFF786440:JFF786497 JPB786440:JPB786497 JYX786440:JYX786497 KIT786440:KIT786497 KSP786440:KSP786497 LCL786440:LCL786497 LMH786440:LMH786497 LWD786440:LWD786497 MFZ786440:MFZ786497 MPV786440:MPV786497 MZR786440:MZR786497 NJN786440:NJN786497 NTJ786440:NTJ786497 ODF786440:ODF786497 ONB786440:ONB786497 OWX786440:OWX786497 PGT786440:PGT786497 PQP786440:PQP786497 QAL786440:QAL786497 QKH786440:QKH786497 QUD786440:QUD786497 RDZ786440:RDZ786497 RNV786440:RNV786497 RXR786440:RXR786497 SHN786440:SHN786497 SRJ786440:SRJ786497 TBF786440:TBF786497 TLB786440:TLB786497 TUX786440:TUX786497 UET786440:UET786497 UOP786440:UOP786497 UYL786440:UYL786497 VIH786440:VIH786497 VSD786440:VSD786497 WBZ786440:WBZ786497 WLV786440:WLV786497 WVR786440:WVR786497 J851976:J852033 JF851976:JF852033 TB851976:TB852033 ACX851976:ACX852033 AMT851976:AMT852033 AWP851976:AWP852033 BGL851976:BGL852033 BQH851976:BQH852033 CAD851976:CAD852033 CJZ851976:CJZ852033 CTV851976:CTV852033 DDR851976:DDR852033 DNN851976:DNN852033 DXJ851976:DXJ852033 EHF851976:EHF852033 ERB851976:ERB852033 FAX851976:FAX852033 FKT851976:FKT852033 FUP851976:FUP852033 GEL851976:GEL852033 GOH851976:GOH852033 GYD851976:GYD852033 HHZ851976:HHZ852033 HRV851976:HRV852033 IBR851976:IBR852033 ILN851976:ILN852033 IVJ851976:IVJ852033 JFF851976:JFF852033 JPB851976:JPB852033 JYX851976:JYX852033 KIT851976:KIT852033 KSP851976:KSP852033 LCL851976:LCL852033 LMH851976:LMH852033 LWD851976:LWD852033 MFZ851976:MFZ852033 MPV851976:MPV852033 MZR851976:MZR852033 NJN851976:NJN852033 NTJ851976:NTJ852033 ODF851976:ODF852033 ONB851976:ONB852033 OWX851976:OWX852033 PGT851976:PGT852033 PQP851976:PQP852033 QAL851976:QAL852033 QKH851976:QKH852033 QUD851976:QUD852033 RDZ851976:RDZ852033 RNV851976:RNV852033 RXR851976:RXR852033 SHN851976:SHN852033 SRJ851976:SRJ852033 TBF851976:TBF852033 TLB851976:TLB852033 TUX851976:TUX852033 UET851976:UET852033 UOP851976:UOP852033 UYL851976:UYL852033 VIH851976:VIH852033 VSD851976:VSD852033 WBZ851976:WBZ852033 WLV851976:WLV852033 WVR851976:WVR852033 J917512:J917569 JF917512:JF917569 TB917512:TB917569 ACX917512:ACX917569 AMT917512:AMT917569 AWP917512:AWP917569 BGL917512:BGL917569 BQH917512:BQH917569 CAD917512:CAD917569 CJZ917512:CJZ917569 CTV917512:CTV917569 DDR917512:DDR917569 DNN917512:DNN917569 DXJ917512:DXJ917569 EHF917512:EHF917569 ERB917512:ERB917569 FAX917512:FAX917569 FKT917512:FKT917569 FUP917512:FUP917569 GEL917512:GEL917569 GOH917512:GOH917569 GYD917512:GYD917569 HHZ917512:HHZ917569 HRV917512:HRV917569 IBR917512:IBR917569 ILN917512:ILN917569 IVJ917512:IVJ917569 JFF917512:JFF917569 JPB917512:JPB917569 JYX917512:JYX917569 KIT917512:KIT917569 KSP917512:KSP917569 LCL917512:LCL917569 LMH917512:LMH917569 LWD917512:LWD917569 MFZ917512:MFZ917569 MPV917512:MPV917569 MZR917512:MZR917569 NJN917512:NJN917569 NTJ917512:NTJ917569 ODF917512:ODF917569 ONB917512:ONB917569 OWX917512:OWX917569 PGT917512:PGT917569 PQP917512:PQP917569 QAL917512:QAL917569 QKH917512:QKH917569 QUD917512:QUD917569 RDZ917512:RDZ917569 RNV917512:RNV917569 RXR917512:RXR917569 SHN917512:SHN917569 SRJ917512:SRJ917569 TBF917512:TBF917569 TLB917512:TLB917569 TUX917512:TUX917569 UET917512:UET917569 UOP917512:UOP917569 UYL917512:UYL917569 VIH917512:VIH917569 VSD917512:VSD917569 WBZ917512:WBZ917569 WLV917512:WLV917569 WVR917512:WVR917569 J983048:J983105 JF983048:JF983105 TB983048:TB983105 ACX983048:ACX983105 AMT983048:AMT983105 AWP983048:AWP983105 BGL983048:BGL983105 BQH983048:BQH983105 CAD983048:CAD983105 CJZ983048:CJZ983105 CTV983048:CTV983105 DDR983048:DDR983105 DNN983048:DNN983105 DXJ983048:DXJ983105 EHF983048:EHF983105 ERB983048:ERB983105 FAX983048:FAX983105 FKT983048:FKT983105 FUP983048:FUP983105 GEL983048:GEL983105 GOH983048:GOH983105 GYD983048:GYD983105 HHZ983048:HHZ983105 HRV983048:HRV983105 IBR983048:IBR983105 ILN983048:ILN983105 IVJ983048:IVJ983105 JFF983048:JFF983105 JPB983048:JPB983105 JYX983048:JYX983105 KIT983048:KIT983105 KSP983048:KSP983105 LCL983048:LCL983105 LMH983048:LMH983105 LWD983048:LWD983105 MFZ983048:MFZ983105 MPV983048:MPV983105 MZR983048:MZR983105 NJN983048:NJN983105 NTJ983048:NTJ983105 ODF983048:ODF983105 ONB983048:ONB983105 OWX983048:OWX983105 PGT983048:PGT983105 PQP983048:PQP983105 QAL983048:QAL983105 QKH983048:QKH983105 QUD983048:QUD983105 RDZ983048:RDZ983105 RNV983048:RNV983105 RXR983048:RXR983105 SHN983048:SHN983105 SRJ983048:SRJ983105 TBF983048:TBF983105 TLB983048:TLB983105 TUX983048:TUX983105 UET983048:UET983105 UOP983048:UOP983105 UYL983048:UYL983105 VIH983048:VIH983105 VSD983048:VSD983105 WBZ983048:WBZ983105 WLV983048:WLV983105 J8:J65" xr:uid="{1714FCC8-887F-774F-9071-675BDA6ED4B8}">
      <formula1>Precip</formula1>
    </dataValidation>
    <dataValidation type="textLength" operator="equal" allowBlank="1" showInputMessage="1" showErrorMessage="1" sqref="R5:S5 JN5:JO5 TJ5:TK5 ADF5:ADG5 ANB5:ANC5 AWX5:AWY5 BGT5:BGU5 BQP5:BQQ5 CAL5:CAM5 CKH5:CKI5 CUD5:CUE5 DDZ5:DEA5 DNV5:DNW5 DXR5:DXS5 EHN5:EHO5 ERJ5:ERK5 FBF5:FBG5 FLB5:FLC5 FUX5:FUY5 GET5:GEU5 GOP5:GOQ5 GYL5:GYM5 HIH5:HII5 HSD5:HSE5 IBZ5:ICA5 ILV5:ILW5 IVR5:IVS5 JFN5:JFO5 JPJ5:JPK5 JZF5:JZG5 KJB5:KJC5 KSX5:KSY5 LCT5:LCU5 LMP5:LMQ5 LWL5:LWM5 MGH5:MGI5 MQD5:MQE5 MZZ5:NAA5 NJV5:NJW5 NTR5:NTS5 ODN5:ODO5 ONJ5:ONK5 OXF5:OXG5 PHB5:PHC5 PQX5:PQY5 QAT5:QAU5 QKP5:QKQ5 QUL5:QUM5 REH5:REI5 ROD5:ROE5 RXZ5:RYA5 SHV5:SHW5 SRR5:SRS5 TBN5:TBO5 TLJ5:TLK5 TVF5:TVG5 UFB5:UFC5 UOX5:UOY5 UYT5:UYU5 VIP5:VIQ5 VSL5:VSM5 WCH5:WCI5 WMD5:WME5 WVZ5:WWA5 R65541:S65541 JN65541:JO65541 TJ65541:TK65541 ADF65541:ADG65541 ANB65541:ANC65541 AWX65541:AWY65541 BGT65541:BGU65541 BQP65541:BQQ65541 CAL65541:CAM65541 CKH65541:CKI65541 CUD65541:CUE65541 DDZ65541:DEA65541 DNV65541:DNW65541 DXR65541:DXS65541 EHN65541:EHO65541 ERJ65541:ERK65541 FBF65541:FBG65541 FLB65541:FLC65541 FUX65541:FUY65541 GET65541:GEU65541 GOP65541:GOQ65541 GYL65541:GYM65541 HIH65541:HII65541 HSD65541:HSE65541 IBZ65541:ICA65541 ILV65541:ILW65541 IVR65541:IVS65541 JFN65541:JFO65541 JPJ65541:JPK65541 JZF65541:JZG65541 KJB65541:KJC65541 KSX65541:KSY65541 LCT65541:LCU65541 LMP65541:LMQ65541 LWL65541:LWM65541 MGH65541:MGI65541 MQD65541:MQE65541 MZZ65541:NAA65541 NJV65541:NJW65541 NTR65541:NTS65541 ODN65541:ODO65541 ONJ65541:ONK65541 OXF65541:OXG65541 PHB65541:PHC65541 PQX65541:PQY65541 QAT65541:QAU65541 QKP65541:QKQ65541 QUL65541:QUM65541 REH65541:REI65541 ROD65541:ROE65541 RXZ65541:RYA65541 SHV65541:SHW65541 SRR65541:SRS65541 TBN65541:TBO65541 TLJ65541:TLK65541 TVF65541:TVG65541 UFB65541:UFC65541 UOX65541:UOY65541 UYT65541:UYU65541 VIP65541:VIQ65541 VSL65541:VSM65541 WCH65541:WCI65541 WMD65541:WME65541 WVZ65541:WWA65541 R131077:S131077 JN131077:JO131077 TJ131077:TK131077 ADF131077:ADG131077 ANB131077:ANC131077 AWX131077:AWY131077 BGT131077:BGU131077 BQP131077:BQQ131077 CAL131077:CAM131077 CKH131077:CKI131077 CUD131077:CUE131077 DDZ131077:DEA131077 DNV131077:DNW131077 DXR131077:DXS131077 EHN131077:EHO131077 ERJ131077:ERK131077 FBF131077:FBG131077 FLB131077:FLC131077 FUX131077:FUY131077 GET131077:GEU131077 GOP131077:GOQ131077 GYL131077:GYM131077 HIH131077:HII131077 HSD131077:HSE131077 IBZ131077:ICA131077 ILV131077:ILW131077 IVR131077:IVS131077 JFN131077:JFO131077 JPJ131077:JPK131077 JZF131077:JZG131077 KJB131077:KJC131077 KSX131077:KSY131077 LCT131077:LCU131077 LMP131077:LMQ131077 LWL131077:LWM131077 MGH131077:MGI131077 MQD131077:MQE131077 MZZ131077:NAA131077 NJV131077:NJW131077 NTR131077:NTS131077 ODN131077:ODO131077 ONJ131077:ONK131077 OXF131077:OXG131077 PHB131077:PHC131077 PQX131077:PQY131077 QAT131077:QAU131077 QKP131077:QKQ131077 QUL131077:QUM131077 REH131077:REI131077 ROD131077:ROE131077 RXZ131077:RYA131077 SHV131077:SHW131077 SRR131077:SRS131077 TBN131077:TBO131077 TLJ131077:TLK131077 TVF131077:TVG131077 UFB131077:UFC131077 UOX131077:UOY131077 UYT131077:UYU131077 VIP131077:VIQ131077 VSL131077:VSM131077 WCH131077:WCI131077 WMD131077:WME131077 WVZ131077:WWA131077 R196613:S196613 JN196613:JO196613 TJ196613:TK196613 ADF196613:ADG196613 ANB196613:ANC196613 AWX196613:AWY196613 BGT196613:BGU196613 BQP196613:BQQ196613 CAL196613:CAM196613 CKH196613:CKI196613 CUD196613:CUE196613 DDZ196613:DEA196613 DNV196613:DNW196613 DXR196613:DXS196613 EHN196613:EHO196613 ERJ196613:ERK196613 FBF196613:FBG196613 FLB196613:FLC196613 FUX196613:FUY196613 GET196613:GEU196613 GOP196613:GOQ196613 GYL196613:GYM196613 HIH196613:HII196613 HSD196613:HSE196613 IBZ196613:ICA196613 ILV196613:ILW196613 IVR196613:IVS196613 JFN196613:JFO196613 JPJ196613:JPK196613 JZF196613:JZG196613 KJB196613:KJC196613 KSX196613:KSY196613 LCT196613:LCU196613 LMP196613:LMQ196613 LWL196613:LWM196613 MGH196613:MGI196613 MQD196613:MQE196613 MZZ196613:NAA196613 NJV196613:NJW196613 NTR196613:NTS196613 ODN196613:ODO196613 ONJ196613:ONK196613 OXF196613:OXG196613 PHB196613:PHC196613 PQX196613:PQY196613 QAT196613:QAU196613 QKP196613:QKQ196613 QUL196613:QUM196613 REH196613:REI196613 ROD196613:ROE196613 RXZ196613:RYA196613 SHV196613:SHW196613 SRR196613:SRS196613 TBN196613:TBO196613 TLJ196613:TLK196613 TVF196613:TVG196613 UFB196613:UFC196613 UOX196613:UOY196613 UYT196613:UYU196613 VIP196613:VIQ196613 VSL196613:VSM196613 WCH196613:WCI196613 WMD196613:WME196613 WVZ196613:WWA196613 R262149:S262149 JN262149:JO262149 TJ262149:TK262149 ADF262149:ADG262149 ANB262149:ANC262149 AWX262149:AWY262149 BGT262149:BGU262149 BQP262149:BQQ262149 CAL262149:CAM262149 CKH262149:CKI262149 CUD262149:CUE262149 DDZ262149:DEA262149 DNV262149:DNW262149 DXR262149:DXS262149 EHN262149:EHO262149 ERJ262149:ERK262149 FBF262149:FBG262149 FLB262149:FLC262149 FUX262149:FUY262149 GET262149:GEU262149 GOP262149:GOQ262149 GYL262149:GYM262149 HIH262149:HII262149 HSD262149:HSE262149 IBZ262149:ICA262149 ILV262149:ILW262149 IVR262149:IVS262149 JFN262149:JFO262149 JPJ262149:JPK262149 JZF262149:JZG262149 KJB262149:KJC262149 KSX262149:KSY262149 LCT262149:LCU262149 LMP262149:LMQ262149 LWL262149:LWM262149 MGH262149:MGI262149 MQD262149:MQE262149 MZZ262149:NAA262149 NJV262149:NJW262149 NTR262149:NTS262149 ODN262149:ODO262149 ONJ262149:ONK262149 OXF262149:OXG262149 PHB262149:PHC262149 PQX262149:PQY262149 QAT262149:QAU262149 QKP262149:QKQ262149 QUL262149:QUM262149 REH262149:REI262149 ROD262149:ROE262149 RXZ262149:RYA262149 SHV262149:SHW262149 SRR262149:SRS262149 TBN262149:TBO262149 TLJ262149:TLK262149 TVF262149:TVG262149 UFB262149:UFC262149 UOX262149:UOY262149 UYT262149:UYU262149 VIP262149:VIQ262149 VSL262149:VSM262149 WCH262149:WCI262149 WMD262149:WME262149 WVZ262149:WWA262149 R327685:S327685 JN327685:JO327685 TJ327685:TK327685 ADF327685:ADG327685 ANB327685:ANC327685 AWX327685:AWY327685 BGT327685:BGU327685 BQP327685:BQQ327685 CAL327685:CAM327685 CKH327685:CKI327685 CUD327685:CUE327685 DDZ327685:DEA327685 DNV327685:DNW327685 DXR327685:DXS327685 EHN327685:EHO327685 ERJ327685:ERK327685 FBF327685:FBG327685 FLB327685:FLC327685 FUX327685:FUY327685 GET327685:GEU327685 GOP327685:GOQ327685 GYL327685:GYM327685 HIH327685:HII327685 HSD327685:HSE327685 IBZ327685:ICA327685 ILV327685:ILW327685 IVR327685:IVS327685 JFN327685:JFO327685 JPJ327685:JPK327685 JZF327685:JZG327685 KJB327685:KJC327685 KSX327685:KSY327685 LCT327685:LCU327685 LMP327685:LMQ327685 LWL327685:LWM327685 MGH327685:MGI327685 MQD327685:MQE327685 MZZ327685:NAA327685 NJV327685:NJW327685 NTR327685:NTS327685 ODN327685:ODO327685 ONJ327685:ONK327685 OXF327685:OXG327685 PHB327685:PHC327685 PQX327685:PQY327685 QAT327685:QAU327685 QKP327685:QKQ327685 QUL327685:QUM327685 REH327685:REI327685 ROD327685:ROE327685 RXZ327685:RYA327685 SHV327685:SHW327685 SRR327685:SRS327685 TBN327685:TBO327685 TLJ327685:TLK327685 TVF327685:TVG327685 UFB327685:UFC327685 UOX327685:UOY327685 UYT327685:UYU327685 VIP327685:VIQ327685 VSL327685:VSM327685 WCH327685:WCI327685 WMD327685:WME327685 WVZ327685:WWA327685 R393221:S393221 JN393221:JO393221 TJ393221:TK393221 ADF393221:ADG393221 ANB393221:ANC393221 AWX393221:AWY393221 BGT393221:BGU393221 BQP393221:BQQ393221 CAL393221:CAM393221 CKH393221:CKI393221 CUD393221:CUE393221 DDZ393221:DEA393221 DNV393221:DNW393221 DXR393221:DXS393221 EHN393221:EHO393221 ERJ393221:ERK393221 FBF393221:FBG393221 FLB393221:FLC393221 FUX393221:FUY393221 GET393221:GEU393221 GOP393221:GOQ393221 GYL393221:GYM393221 HIH393221:HII393221 HSD393221:HSE393221 IBZ393221:ICA393221 ILV393221:ILW393221 IVR393221:IVS393221 JFN393221:JFO393221 JPJ393221:JPK393221 JZF393221:JZG393221 KJB393221:KJC393221 KSX393221:KSY393221 LCT393221:LCU393221 LMP393221:LMQ393221 LWL393221:LWM393221 MGH393221:MGI393221 MQD393221:MQE393221 MZZ393221:NAA393221 NJV393221:NJW393221 NTR393221:NTS393221 ODN393221:ODO393221 ONJ393221:ONK393221 OXF393221:OXG393221 PHB393221:PHC393221 PQX393221:PQY393221 QAT393221:QAU393221 QKP393221:QKQ393221 QUL393221:QUM393221 REH393221:REI393221 ROD393221:ROE393221 RXZ393221:RYA393221 SHV393221:SHW393221 SRR393221:SRS393221 TBN393221:TBO393221 TLJ393221:TLK393221 TVF393221:TVG393221 UFB393221:UFC393221 UOX393221:UOY393221 UYT393221:UYU393221 VIP393221:VIQ393221 VSL393221:VSM393221 WCH393221:WCI393221 WMD393221:WME393221 WVZ393221:WWA393221 R458757:S458757 JN458757:JO458757 TJ458757:TK458757 ADF458757:ADG458757 ANB458757:ANC458757 AWX458757:AWY458757 BGT458757:BGU458757 BQP458757:BQQ458757 CAL458757:CAM458757 CKH458757:CKI458757 CUD458757:CUE458757 DDZ458757:DEA458757 DNV458757:DNW458757 DXR458757:DXS458757 EHN458757:EHO458757 ERJ458757:ERK458757 FBF458757:FBG458757 FLB458757:FLC458757 FUX458757:FUY458757 GET458757:GEU458757 GOP458757:GOQ458757 GYL458757:GYM458757 HIH458757:HII458757 HSD458757:HSE458757 IBZ458757:ICA458757 ILV458757:ILW458757 IVR458757:IVS458757 JFN458757:JFO458757 JPJ458757:JPK458757 JZF458757:JZG458757 KJB458757:KJC458757 KSX458757:KSY458757 LCT458757:LCU458757 LMP458757:LMQ458757 LWL458757:LWM458757 MGH458757:MGI458757 MQD458757:MQE458757 MZZ458757:NAA458757 NJV458757:NJW458757 NTR458757:NTS458757 ODN458757:ODO458757 ONJ458757:ONK458757 OXF458757:OXG458757 PHB458757:PHC458757 PQX458757:PQY458757 QAT458757:QAU458757 QKP458757:QKQ458757 QUL458757:QUM458757 REH458757:REI458757 ROD458757:ROE458757 RXZ458757:RYA458757 SHV458757:SHW458757 SRR458757:SRS458757 TBN458757:TBO458757 TLJ458757:TLK458757 TVF458757:TVG458757 UFB458757:UFC458757 UOX458757:UOY458757 UYT458757:UYU458757 VIP458757:VIQ458757 VSL458757:VSM458757 WCH458757:WCI458757 WMD458757:WME458757 WVZ458757:WWA458757 R524293:S524293 JN524293:JO524293 TJ524293:TK524293 ADF524293:ADG524293 ANB524293:ANC524293 AWX524293:AWY524293 BGT524293:BGU524293 BQP524293:BQQ524293 CAL524293:CAM524293 CKH524293:CKI524293 CUD524293:CUE524293 DDZ524293:DEA524293 DNV524293:DNW524293 DXR524293:DXS524293 EHN524293:EHO524293 ERJ524293:ERK524293 FBF524293:FBG524293 FLB524293:FLC524293 FUX524293:FUY524293 GET524293:GEU524293 GOP524293:GOQ524293 GYL524293:GYM524293 HIH524293:HII524293 HSD524293:HSE524293 IBZ524293:ICA524293 ILV524293:ILW524293 IVR524293:IVS524293 JFN524293:JFO524293 JPJ524293:JPK524293 JZF524293:JZG524293 KJB524293:KJC524293 KSX524293:KSY524293 LCT524293:LCU524293 LMP524293:LMQ524293 LWL524293:LWM524293 MGH524293:MGI524293 MQD524293:MQE524293 MZZ524293:NAA524293 NJV524293:NJW524293 NTR524293:NTS524293 ODN524293:ODO524293 ONJ524293:ONK524293 OXF524293:OXG524293 PHB524293:PHC524293 PQX524293:PQY524293 QAT524293:QAU524293 QKP524293:QKQ524293 QUL524293:QUM524293 REH524293:REI524293 ROD524293:ROE524293 RXZ524293:RYA524293 SHV524293:SHW524293 SRR524293:SRS524293 TBN524293:TBO524293 TLJ524293:TLK524293 TVF524293:TVG524293 UFB524293:UFC524293 UOX524293:UOY524293 UYT524293:UYU524293 VIP524293:VIQ524293 VSL524293:VSM524293 WCH524293:WCI524293 WMD524293:WME524293 WVZ524293:WWA524293 R589829:S589829 JN589829:JO589829 TJ589829:TK589829 ADF589829:ADG589829 ANB589829:ANC589829 AWX589829:AWY589829 BGT589829:BGU589829 BQP589829:BQQ589829 CAL589829:CAM589829 CKH589829:CKI589829 CUD589829:CUE589829 DDZ589829:DEA589829 DNV589829:DNW589829 DXR589829:DXS589829 EHN589829:EHO589829 ERJ589829:ERK589829 FBF589829:FBG589829 FLB589829:FLC589829 FUX589829:FUY589829 GET589829:GEU589829 GOP589829:GOQ589829 GYL589829:GYM589829 HIH589829:HII589829 HSD589829:HSE589829 IBZ589829:ICA589829 ILV589829:ILW589829 IVR589829:IVS589829 JFN589829:JFO589829 JPJ589829:JPK589829 JZF589829:JZG589829 KJB589829:KJC589829 KSX589829:KSY589829 LCT589829:LCU589829 LMP589829:LMQ589829 LWL589829:LWM589829 MGH589829:MGI589829 MQD589829:MQE589829 MZZ589829:NAA589829 NJV589829:NJW589829 NTR589829:NTS589829 ODN589829:ODO589829 ONJ589829:ONK589829 OXF589829:OXG589829 PHB589829:PHC589829 PQX589829:PQY589829 QAT589829:QAU589829 QKP589829:QKQ589829 QUL589829:QUM589829 REH589829:REI589829 ROD589829:ROE589829 RXZ589829:RYA589829 SHV589829:SHW589829 SRR589829:SRS589829 TBN589829:TBO589829 TLJ589829:TLK589829 TVF589829:TVG589829 UFB589829:UFC589829 UOX589829:UOY589829 UYT589829:UYU589829 VIP589829:VIQ589829 VSL589829:VSM589829 WCH589829:WCI589829 WMD589829:WME589829 WVZ589829:WWA589829 R655365:S655365 JN655365:JO655365 TJ655365:TK655365 ADF655365:ADG655365 ANB655365:ANC655365 AWX655365:AWY655365 BGT655365:BGU655365 BQP655365:BQQ655365 CAL655365:CAM655365 CKH655365:CKI655365 CUD655365:CUE655365 DDZ655365:DEA655365 DNV655365:DNW655365 DXR655365:DXS655365 EHN655365:EHO655365 ERJ655365:ERK655365 FBF655365:FBG655365 FLB655365:FLC655365 FUX655365:FUY655365 GET655365:GEU655365 GOP655365:GOQ655365 GYL655365:GYM655365 HIH655365:HII655365 HSD655365:HSE655365 IBZ655365:ICA655365 ILV655365:ILW655365 IVR655365:IVS655365 JFN655365:JFO655365 JPJ655365:JPK655365 JZF655365:JZG655365 KJB655365:KJC655365 KSX655365:KSY655365 LCT655365:LCU655365 LMP655365:LMQ655365 LWL655365:LWM655365 MGH655365:MGI655365 MQD655365:MQE655365 MZZ655365:NAA655365 NJV655365:NJW655365 NTR655365:NTS655365 ODN655365:ODO655365 ONJ655365:ONK655365 OXF655365:OXG655365 PHB655365:PHC655365 PQX655365:PQY655365 QAT655365:QAU655365 QKP655365:QKQ655365 QUL655365:QUM655365 REH655365:REI655365 ROD655365:ROE655365 RXZ655365:RYA655365 SHV655365:SHW655365 SRR655365:SRS655365 TBN655365:TBO655365 TLJ655365:TLK655365 TVF655365:TVG655365 UFB655365:UFC655365 UOX655365:UOY655365 UYT655365:UYU655365 VIP655365:VIQ655365 VSL655365:VSM655365 WCH655365:WCI655365 WMD655365:WME655365 WVZ655365:WWA655365 R720901:S720901 JN720901:JO720901 TJ720901:TK720901 ADF720901:ADG720901 ANB720901:ANC720901 AWX720901:AWY720901 BGT720901:BGU720901 BQP720901:BQQ720901 CAL720901:CAM720901 CKH720901:CKI720901 CUD720901:CUE720901 DDZ720901:DEA720901 DNV720901:DNW720901 DXR720901:DXS720901 EHN720901:EHO720901 ERJ720901:ERK720901 FBF720901:FBG720901 FLB720901:FLC720901 FUX720901:FUY720901 GET720901:GEU720901 GOP720901:GOQ720901 GYL720901:GYM720901 HIH720901:HII720901 HSD720901:HSE720901 IBZ720901:ICA720901 ILV720901:ILW720901 IVR720901:IVS720901 JFN720901:JFO720901 JPJ720901:JPK720901 JZF720901:JZG720901 KJB720901:KJC720901 KSX720901:KSY720901 LCT720901:LCU720901 LMP720901:LMQ720901 LWL720901:LWM720901 MGH720901:MGI720901 MQD720901:MQE720901 MZZ720901:NAA720901 NJV720901:NJW720901 NTR720901:NTS720901 ODN720901:ODO720901 ONJ720901:ONK720901 OXF720901:OXG720901 PHB720901:PHC720901 PQX720901:PQY720901 QAT720901:QAU720901 QKP720901:QKQ720901 QUL720901:QUM720901 REH720901:REI720901 ROD720901:ROE720901 RXZ720901:RYA720901 SHV720901:SHW720901 SRR720901:SRS720901 TBN720901:TBO720901 TLJ720901:TLK720901 TVF720901:TVG720901 UFB720901:UFC720901 UOX720901:UOY720901 UYT720901:UYU720901 VIP720901:VIQ720901 VSL720901:VSM720901 WCH720901:WCI720901 WMD720901:WME720901 WVZ720901:WWA720901 R786437:S786437 JN786437:JO786437 TJ786437:TK786437 ADF786437:ADG786437 ANB786437:ANC786437 AWX786437:AWY786437 BGT786437:BGU786437 BQP786437:BQQ786437 CAL786437:CAM786437 CKH786437:CKI786437 CUD786437:CUE786437 DDZ786437:DEA786437 DNV786437:DNW786437 DXR786437:DXS786437 EHN786437:EHO786437 ERJ786437:ERK786437 FBF786437:FBG786437 FLB786437:FLC786437 FUX786437:FUY786437 GET786437:GEU786437 GOP786437:GOQ786437 GYL786437:GYM786437 HIH786437:HII786437 HSD786437:HSE786437 IBZ786437:ICA786437 ILV786437:ILW786437 IVR786437:IVS786437 JFN786437:JFO786437 JPJ786437:JPK786437 JZF786437:JZG786437 KJB786437:KJC786437 KSX786437:KSY786437 LCT786437:LCU786437 LMP786437:LMQ786437 LWL786437:LWM786437 MGH786437:MGI786437 MQD786437:MQE786437 MZZ786437:NAA786437 NJV786437:NJW786437 NTR786437:NTS786437 ODN786437:ODO786437 ONJ786437:ONK786437 OXF786437:OXG786437 PHB786437:PHC786437 PQX786437:PQY786437 QAT786437:QAU786437 QKP786437:QKQ786437 QUL786437:QUM786437 REH786437:REI786437 ROD786437:ROE786437 RXZ786437:RYA786437 SHV786437:SHW786437 SRR786437:SRS786437 TBN786437:TBO786437 TLJ786437:TLK786437 TVF786437:TVG786437 UFB786437:UFC786437 UOX786437:UOY786437 UYT786437:UYU786437 VIP786437:VIQ786437 VSL786437:VSM786437 WCH786437:WCI786437 WMD786437:WME786437 WVZ786437:WWA786437 R851973:S851973 JN851973:JO851973 TJ851973:TK851973 ADF851973:ADG851973 ANB851973:ANC851973 AWX851973:AWY851973 BGT851973:BGU851973 BQP851973:BQQ851973 CAL851973:CAM851973 CKH851973:CKI851973 CUD851973:CUE851973 DDZ851973:DEA851973 DNV851973:DNW851973 DXR851973:DXS851973 EHN851973:EHO851973 ERJ851973:ERK851973 FBF851973:FBG851973 FLB851973:FLC851973 FUX851973:FUY851973 GET851973:GEU851973 GOP851973:GOQ851973 GYL851973:GYM851973 HIH851973:HII851973 HSD851973:HSE851973 IBZ851973:ICA851973 ILV851973:ILW851973 IVR851973:IVS851973 JFN851973:JFO851973 JPJ851973:JPK851973 JZF851973:JZG851973 KJB851973:KJC851973 KSX851973:KSY851973 LCT851973:LCU851973 LMP851973:LMQ851973 LWL851973:LWM851973 MGH851973:MGI851973 MQD851973:MQE851973 MZZ851973:NAA851973 NJV851973:NJW851973 NTR851973:NTS851973 ODN851973:ODO851973 ONJ851973:ONK851973 OXF851973:OXG851973 PHB851973:PHC851973 PQX851973:PQY851973 QAT851973:QAU851973 QKP851973:QKQ851973 QUL851973:QUM851973 REH851973:REI851973 ROD851973:ROE851973 RXZ851973:RYA851973 SHV851973:SHW851973 SRR851973:SRS851973 TBN851973:TBO851973 TLJ851973:TLK851973 TVF851973:TVG851973 UFB851973:UFC851973 UOX851973:UOY851973 UYT851973:UYU851973 VIP851973:VIQ851973 VSL851973:VSM851973 WCH851973:WCI851973 WMD851973:WME851973 WVZ851973:WWA851973 R917509:S917509 JN917509:JO917509 TJ917509:TK917509 ADF917509:ADG917509 ANB917509:ANC917509 AWX917509:AWY917509 BGT917509:BGU917509 BQP917509:BQQ917509 CAL917509:CAM917509 CKH917509:CKI917509 CUD917509:CUE917509 DDZ917509:DEA917509 DNV917509:DNW917509 DXR917509:DXS917509 EHN917509:EHO917509 ERJ917509:ERK917509 FBF917509:FBG917509 FLB917509:FLC917509 FUX917509:FUY917509 GET917509:GEU917509 GOP917509:GOQ917509 GYL917509:GYM917509 HIH917509:HII917509 HSD917509:HSE917509 IBZ917509:ICA917509 ILV917509:ILW917509 IVR917509:IVS917509 JFN917509:JFO917509 JPJ917509:JPK917509 JZF917509:JZG917509 KJB917509:KJC917509 KSX917509:KSY917509 LCT917509:LCU917509 LMP917509:LMQ917509 LWL917509:LWM917509 MGH917509:MGI917509 MQD917509:MQE917509 MZZ917509:NAA917509 NJV917509:NJW917509 NTR917509:NTS917509 ODN917509:ODO917509 ONJ917509:ONK917509 OXF917509:OXG917509 PHB917509:PHC917509 PQX917509:PQY917509 QAT917509:QAU917509 QKP917509:QKQ917509 QUL917509:QUM917509 REH917509:REI917509 ROD917509:ROE917509 RXZ917509:RYA917509 SHV917509:SHW917509 SRR917509:SRS917509 TBN917509:TBO917509 TLJ917509:TLK917509 TVF917509:TVG917509 UFB917509:UFC917509 UOX917509:UOY917509 UYT917509:UYU917509 VIP917509:VIQ917509 VSL917509:VSM917509 WCH917509:WCI917509 WMD917509:WME917509 WVZ917509:WWA917509 R983045:S983045 JN983045:JO983045 TJ983045:TK983045 ADF983045:ADG983045 ANB983045:ANC983045 AWX983045:AWY983045 BGT983045:BGU983045 BQP983045:BQQ983045 CAL983045:CAM983045 CKH983045:CKI983045 CUD983045:CUE983045 DDZ983045:DEA983045 DNV983045:DNW983045 DXR983045:DXS983045 EHN983045:EHO983045 ERJ983045:ERK983045 FBF983045:FBG983045 FLB983045:FLC983045 FUX983045:FUY983045 GET983045:GEU983045 GOP983045:GOQ983045 GYL983045:GYM983045 HIH983045:HII983045 HSD983045:HSE983045 IBZ983045:ICA983045 ILV983045:ILW983045 IVR983045:IVS983045 JFN983045:JFO983045 JPJ983045:JPK983045 JZF983045:JZG983045 KJB983045:KJC983045 KSX983045:KSY983045 LCT983045:LCU983045 LMP983045:LMQ983045 LWL983045:LWM983045 MGH983045:MGI983045 MQD983045:MQE983045 MZZ983045:NAA983045 NJV983045:NJW983045 NTR983045:NTS983045 ODN983045:ODO983045 ONJ983045:ONK983045 OXF983045:OXG983045 PHB983045:PHC983045 PQX983045:PQY983045 QAT983045:QAU983045 QKP983045:QKQ983045 QUL983045:QUM983045 REH983045:REI983045 ROD983045:ROE983045 RXZ983045:RYA983045 SHV983045:SHW983045 SRR983045:SRS983045 TBN983045:TBO983045 TLJ983045:TLK983045 TVF983045:TVG983045 UFB983045:UFC983045 UOX983045:UOY983045 UYT983045:UYU983045 VIP983045:VIQ983045 VSL983045:VSM983045 WCH983045:WCI983045 WMD983045:WME983045 WVZ983045:WWA983045 R2:S2 JN2:JO2 TJ2:TK2 ADF2:ADG2 ANB2:ANC2 AWX2:AWY2 BGT2:BGU2 BQP2:BQQ2 CAL2:CAM2 CKH2:CKI2 CUD2:CUE2 DDZ2:DEA2 DNV2:DNW2 DXR2:DXS2 EHN2:EHO2 ERJ2:ERK2 FBF2:FBG2 FLB2:FLC2 FUX2:FUY2 GET2:GEU2 GOP2:GOQ2 GYL2:GYM2 HIH2:HII2 HSD2:HSE2 IBZ2:ICA2 ILV2:ILW2 IVR2:IVS2 JFN2:JFO2 JPJ2:JPK2 JZF2:JZG2 KJB2:KJC2 KSX2:KSY2 LCT2:LCU2 LMP2:LMQ2 LWL2:LWM2 MGH2:MGI2 MQD2:MQE2 MZZ2:NAA2 NJV2:NJW2 NTR2:NTS2 ODN2:ODO2 ONJ2:ONK2 OXF2:OXG2 PHB2:PHC2 PQX2:PQY2 QAT2:QAU2 QKP2:QKQ2 QUL2:QUM2 REH2:REI2 ROD2:ROE2 RXZ2:RYA2 SHV2:SHW2 SRR2:SRS2 TBN2:TBO2 TLJ2:TLK2 TVF2:TVG2 UFB2:UFC2 UOX2:UOY2 UYT2:UYU2 VIP2:VIQ2 VSL2:VSM2 WCH2:WCI2 WMD2:WME2 WVZ2:WWA2 R65538:S65538 JN65538:JO65538 TJ65538:TK65538 ADF65538:ADG65538 ANB65538:ANC65538 AWX65538:AWY65538 BGT65538:BGU65538 BQP65538:BQQ65538 CAL65538:CAM65538 CKH65538:CKI65538 CUD65538:CUE65538 DDZ65538:DEA65538 DNV65538:DNW65538 DXR65538:DXS65538 EHN65538:EHO65538 ERJ65538:ERK65538 FBF65538:FBG65538 FLB65538:FLC65538 FUX65538:FUY65538 GET65538:GEU65538 GOP65538:GOQ65538 GYL65538:GYM65538 HIH65538:HII65538 HSD65538:HSE65538 IBZ65538:ICA65538 ILV65538:ILW65538 IVR65538:IVS65538 JFN65538:JFO65538 JPJ65538:JPK65538 JZF65538:JZG65538 KJB65538:KJC65538 KSX65538:KSY65538 LCT65538:LCU65538 LMP65538:LMQ65538 LWL65538:LWM65538 MGH65538:MGI65538 MQD65538:MQE65538 MZZ65538:NAA65538 NJV65538:NJW65538 NTR65538:NTS65538 ODN65538:ODO65538 ONJ65538:ONK65538 OXF65538:OXG65538 PHB65538:PHC65538 PQX65538:PQY65538 QAT65538:QAU65538 QKP65538:QKQ65538 QUL65538:QUM65538 REH65538:REI65538 ROD65538:ROE65538 RXZ65538:RYA65538 SHV65538:SHW65538 SRR65538:SRS65538 TBN65538:TBO65538 TLJ65538:TLK65538 TVF65538:TVG65538 UFB65538:UFC65538 UOX65538:UOY65538 UYT65538:UYU65538 VIP65538:VIQ65538 VSL65538:VSM65538 WCH65538:WCI65538 WMD65538:WME65538 WVZ65538:WWA65538 R131074:S131074 JN131074:JO131074 TJ131074:TK131074 ADF131074:ADG131074 ANB131074:ANC131074 AWX131074:AWY131074 BGT131074:BGU131074 BQP131074:BQQ131074 CAL131074:CAM131074 CKH131074:CKI131074 CUD131074:CUE131074 DDZ131074:DEA131074 DNV131074:DNW131074 DXR131074:DXS131074 EHN131074:EHO131074 ERJ131074:ERK131074 FBF131074:FBG131074 FLB131074:FLC131074 FUX131074:FUY131074 GET131074:GEU131074 GOP131074:GOQ131074 GYL131074:GYM131074 HIH131074:HII131074 HSD131074:HSE131074 IBZ131074:ICA131074 ILV131074:ILW131074 IVR131074:IVS131074 JFN131074:JFO131074 JPJ131074:JPK131074 JZF131074:JZG131074 KJB131074:KJC131074 KSX131074:KSY131074 LCT131074:LCU131074 LMP131074:LMQ131074 LWL131074:LWM131074 MGH131074:MGI131074 MQD131074:MQE131074 MZZ131074:NAA131074 NJV131074:NJW131074 NTR131074:NTS131074 ODN131074:ODO131074 ONJ131074:ONK131074 OXF131074:OXG131074 PHB131074:PHC131074 PQX131074:PQY131074 QAT131074:QAU131074 QKP131074:QKQ131074 QUL131074:QUM131074 REH131074:REI131074 ROD131074:ROE131074 RXZ131074:RYA131074 SHV131074:SHW131074 SRR131074:SRS131074 TBN131074:TBO131074 TLJ131074:TLK131074 TVF131074:TVG131074 UFB131074:UFC131074 UOX131074:UOY131074 UYT131074:UYU131074 VIP131074:VIQ131074 VSL131074:VSM131074 WCH131074:WCI131074 WMD131074:WME131074 WVZ131074:WWA131074 R196610:S196610 JN196610:JO196610 TJ196610:TK196610 ADF196610:ADG196610 ANB196610:ANC196610 AWX196610:AWY196610 BGT196610:BGU196610 BQP196610:BQQ196610 CAL196610:CAM196610 CKH196610:CKI196610 CUD196610:CUE196610 DDZ196610:DEA196610 DNV196610:DNW196610 DXR196610:DXS196610 EHN196610:EHO196610 ERJ196610:ERK196610 FBF196610:FBG196610 FLB196610:FLC196610 FUX196610:FUY196610 GET196610:GEU196610 GOP196610:GOQ196610 GYL196610:GYM196610 HIH196610:HII196610 HSD196610:HSE196610 IBZ196610:ICA196610 ILV196610:ILW196610 IVR196610:IVS196610 JFN196610:JFO196610 JPJ196610:JPK196610 JZF196610:JZG196610 KJB196610:KJC196610 KSX196610:KSY196610 LCT196610:LCU196610 LMP196610:LMQ196610 LWL196610:LWM196610 MGH196610:MGI196610 MQD196610:MQE196610 MZZ196610:NAA196610 NJV196610:NJW196610 NTR196610:NTS196610 ODN196610:ODO196610 ONJ196610:ONK196610 OXF196610:OXG196610 PHB196610:PHC196610 PQX196610:PQY196610 QAT196610:QAU196610 QKP196610:QKQ196610 QUL196610:QUM196610 REH196610:REI196610 ROD196610:ROE196610 RXZ196610:RYA196610 SHV196610:SHW196610 SRR196610:SRS196610 TBN196610:TBO196610 TLJ196610:TLK196610 TVF196610:TVG196610 UFB196610:UFC196610 UOX196610:UOY196610 UYT196610:UYU196610 VIP196610:VIQ196610 VSL196610:VSM196610 WCH196610:WCI196610 WMD196610:WME196610 WVZ196610:WWA196610 R262146:S262146 JN262146:JO262146 TJ262146:TK262146 ADF262146:ADG262146 ANB262146:ANC262146 AWX262146:AWY262146 BGT262146:BGU262146 BQP262146:BQQ262146 CAL262146:CAM262146 CKH262146:CKI262146 CUD262146:CUE262146 DDZ262146:DEA262146 DNV262146:DNW262146 DXR262146:DXS262146 EHN262146:EHO262146 ERJ262146:ERK262146 FBF262146:FBG262146 FLB262146:FLC262146 FUX262146:FUY262146 GET262146:GEU262146 GOP262146:GOQ262146 GYL262146:GYM262146 HIH262146:HII262146 HSD262146:HSE262146 IBZ262146:ICA262146 ILV262146:ILW262146 IVR262146:IVS262146 JFN262146:JFO262146 JPJ262146:JPK262146 JZF262146:JZG262146 KJB262146:KJC262146 KSX262146:KSY262146 LCT262146:LCU262146 LMP262146:LMQ262146 LWL262146:LWM262146 MGH262146:MGI262146 MQD262146:MQE262146 MZZ262146:NAA262146 NJV262146:NJW262146 NTR262146:NTS262146 ODN262146:ODO262146 ONJ262146:ONK262146 OXF262146:OXG262146 PHB262146:PHC262146 PQX262146:PQY262146 QAT262146:QAU262146 QKP262146:QKQ262146 QUL262146:QUM262146 REH262146:REI262146 ROD262146:ROE262146 RXZ262146:RYA262146 SHV262146:SHW262146 SRR262146:SRS262146 TBN262146:TBO262146 TLJ262146:TLK262146 TVF262146:TVG262146 UFB262146:UFC262146 UOX262146:UOY262146 UYT262146:UYU262146 VIP262146:VIQ262146 VSL262146:VSM262146 WCH262146:WCI262146 WMD262146:WME262146 WVZ262146:WWA262146 R327682:S327682 JN327682:JO327682 TJ327682:TK327682 ADF327682:ADG327682 ANB327682:ANC327682 AWX327682:AWY327682 BGT327682:BGU327682 BQP327682:BQQ327682 CAL327682:CAM327682 CKH327682:CKI327682 CUD327682:CUE327682 DDZ327682:DEA327682 DNV327682:DNW327682 DXR327682:DXS327682 EHN327682:EHO327682 ERJ327682:ERK327682 FBF327682:FBG327682 FLB327682:FLC327682 FUX327682:FUY327682 GET327682:GEU327682 GOP327682:GOQ327682 GYL327682:GYM327682 HIH327682:HII327682 HSD327682:HSE327682 IBZ327682:ICA327682 ILV327682:ILW327682 IVR327682:IVS327682 JFN327682:JFO327682 JPJ327682:JPK327682 JZF327682:JZG327682 KJB327682:KJC327682 KSX327682:KSY327682 LCT327682:LCU327682 LMP327682:LMQ327682 LWL327682:LWM327682 MGH327682:MGI327682 MQD327682:MQE327682 MZZ327682:NAA327682 NJV327682:NJW327682 NTR327682:NTS327682 ODN327682:ODO327682 ONJ327682:ONK327682 OXF327682:OXG327682 PHB327682:PHC327682 PQX327682:PQY327682 QAT327682:QAU327682 QKP327682:QKQ327682 QUL327682:QUM327682 REH327682:REI327682 ROD327682:ROE327682 RXZ327682:RYA327682 SHV327682:SHW327682 SRR327682:SRS327682 TBN327682:TBO327682 TLJ327682:TLK327682 TVF327682:TVG327682 UFB327682:UFC327682 UOX327682:UOY327682 UYT327682:UYU327682 VIP327682:VIQ327682 VSL327682:VSM327682 WCH327682:WCI327682 WMD327682:WME327682 WVZ327682:WWA327682 R393218:S393218 JN393218:JO393218 TJ393218:TK393218 ADF393218:ADG393218 ANB393218:ANC393218 AWX393218:AWY393218 BGT393218:BGU393218 BQP393218:BQQ393218 CAL393218:CAM393218 CKH393218:CKI393218 CUD393218:CUE393218 DDZ393218:DEA393218 DNV393218:DNW393218 DXR393218:DXS393218 EHN393218:EHO393218 ERJ393218:ERK393218 FBF393218:FBG393218 FLB393218:FLC393218 FUX393218:FUY393218 GET393218:GEU393218 GOP393218:GOQ393218 GYL393218:GYM393218 HIH393218:HII393218 HSD393218:HSE393218 IBZ393218:ICA393218 ILV393218:ILW393218 IVR393218:IVS393218 JFN393218:JFO393218 JPJ393218:JPK393218 JZF393218:JZG393218 KJB393218:KJC393218 KSX393218:KSY393218 LCT393218:LCU393218 LMP393218:LMQ393218 LWL393218:LWM393218 MGH393218:MGI393218 MQD393218:MQE393218 MZZ393218:NAA393218 NJV393218:NJW393218 NTR393218:NTS393218 ODN393218:ODO393218 ONJ393218:ONK393218 OXF393218:OXG393218 PHB393218:PHC393218 PQX393218:PQY393218 QAT393218:QAU393218 QKP393218:QKQ393218 QUL393218:QUM393218 REH393218:REI393218 ROD393218:ROE393218 RXZ393218:RYA393218 SHV393218:SHW393218 SRR393218:SRS393218 TBN393218:TBO393218 TLJ393218:TLK393218 TVF393218:TVG393218 UFB393218:UFC393218 UOX393218:UOY393218 UYT393218:UYU393218 VIP393218:VIQ393218 VSL393218:VSM393218 WCH393218:WCI393218 WMD393218:WME393218 WVZ393218:WWA393218 R458754:S458754 JN458754:JO458754 TJ458754:TK458754 ADF458754:ADG458754 ANB458754:ANC458754 AWX458754:AWY458754 BGT458754:BGU458754 BQP458754:BQQ458754 CAL458754:CAM458754 CKH458754:CKI458754 CUD458754:CUE458754 DDZ458754:DEA458754 DNV458754:DNW458754 DXR458754:DXS458754 EHN458754:EHO458754 ERJ458754:ERK458754 FBF458754:FBG458754 FLB458754:FLC458754 FUX458754:FUY458754 GET458754:GEU458754 GOP458754:GOQ458754 GYL458754:GYM458754 HIH458754:HII458754 HSD458754:HSE458754 IBZ458754:ICA458754 ILV458754:ILW458754 IVR458754:IVS458754 JFN458754:JFO458754 JPJ458754:JPK458754 JZF458754:JZG458754 KJB458754:KJC458754 KSX458754:KSY458754 LCT458754:LCU458754 LMP458754:LMQ458754 LWL458754:LWM458754 MGH458754:MGI458754 MQD458754:MQE458754 MZZ458754:NAA458754 NJV458754:NJW458754 NTR458754:NTS458754 ODN458754:ODO458754 ONJ458754:ONK458754 OXF458754:OXG458754 PHB458754:PHC458754 PQX458754:PQY458754 QAT458754:QAU458754 QKP458754:QKQ458754 QUL458754:QUM458754 REH458754:REI458754 ROD458754:ROE458754 RXZ458754:RYA458754 SHV458754:SHW458754 SRR458754:SRS458754 TBN458754:TBO458754 TLJ458754:TLK458754 TVF458754:TVG458754 UFB458754:UFC458754 UOX458754:UOY458754 UYT458754:UYU458754 VIP458754:VIQ458754 VSL458754:VSM458754 WCH458754:WCI458754 WMD458754:WME458754 WVZ458754:WWA458754 R524290:S524290 JN524290:JO524290 TJ524290:TK524290 ADF524290:ADG524290 ANB524290:ANC524290 AWX524290:AWY524290 BGT524290:BGU524290 BQP524290:BQQ524290 CAL524290:CAM524290 CKH524290:CKI524290 CUD524290:CUE524290 DDZ524290:DEA524290 DNV524290:DNW524290 DXR524290:DXS524290 EHN524290:EHO524290 ERJ524290:ERK524290 FBF524290:FBG524290 FLB524290:FLC524290 FUX524290:FUY524290 GET524290:GEU524290 GOP524290:GOQ524290 GYL524290:GYM524290 HIH524290:HII524290 HSD524290:HSE524290 IBZ524290:ICA524290 ILV524290:ILW524290 IVR524290:IVS524290 JFN524290:JFO524290 JPJ524290:JPK524290 JZF524290:JZG524290 KJB524290:KJC524290 KSX524290:KSY524290 LCT524290:LCU524290 LMP524290:LMQ524290 LWL524290:LWM524290 MGH524290:MGI524290 MQD524290:MQE524290 MZZ524290:NAA524290 NJV524290:NJW524290 NTR524290:NTS524290 ODN524290:ODO524290 ONJ524290:ONK524290 OXF524290:OXG524290 PHB524290:PHC524290 PQX524290:PQY524290 QAT524290:QAU524290 QKP524290:QKQ524290 QUL524290:QUM524290 REH524290:REI524290 ROD524290:ROE524290 RXZ524290:RYA524290 SHV524290:SHW524290 SRR524290:SRS524290 TBN524290:TBO524290 TLJ524290:TLK524290 TVF524290:TVG524290 UFB524290:UFC524290 UOX524290:UOY524290 UYT524290:UYU524290 VIP524290:VIQ524290 VSL524290:VSM524290 WCH524290:WCI524290 WMD524290:WME524290 WVZ524290:WWA524290 R589826:S589826 JN589826:JO589826 TJ589826:TK589826 ADF589826:ADG589826 ANB589826:ANC589826 AWX589826:AWY589826 BGT589826:BGU589826 BQP589826:BQQ589826 CAL589826:CAM589826 CKH589826:CKI589826 CUD589826:CUE589826 DDZ589826:DEA589826 DNV589826:DNW589826 DXR589826:DXS589826 EHN589826:EHO589826 ERJ589826:ERK589826 FBF589826:FBG589826 FLB589826:FLC589826 FUX589826:FUY589826 GET589826:GEU589826 GOP589826:GOQ589826 GYL589826:GYM589826 HIH589826:HII589826 HSD589826:HSE589826 IBZ589826:ICA589826 ILV589826:ILW589826 IVR589826:IVS589826 JFN589826:JFO589826 JPJ589826:JPK589826 JZF589826:JZG589826 KJB589826:KJC589826 KSX589826:KSY589826 LCT589826:LCU589826 LMP589826:LMQ589826 LWL589826:LWM589826 MGH589826:MGI589826 MQD589826:MQE589826 MZZ589826:NAA589826 NJV589826:NJW589826 NTR589826:NTS589826 ODN589826:ODO589826 ONJ589826:ONK589826 OXF589826:OXG589826 PHB589826:PHC589826 PQX589826:PQY589826 QAT589826:QAU589826 QKP589826:QKQ589826 QUL589826:QUM589826 REH589826:REI589826 ROD589826:ROE589826 RXZ589826:RYA589826 SHV589826:SHW589826 SRR589826:SRS589826 TBN589826:TBO589826 TLJ589826:TLK589826 TVF589826:TVG589826 UFB589826:UFC589826 UOX589826:UOY589826 UYT589826:UYU589826 VIP589826:VIQ589826 VSL589826:VSM589826 WCH589826:WCI589826 WMD589826:WME589826 WVZ589826:WWA589826 R655362:S655362 JN655362:JO655362 TJ655362:TK655362 ADF655362:ADG655362 ANB655362:ANC655362 AWX655362:AWY655362 BGT655362:BGU655362 BQP655362:BQQ655362 CAL655362:CAM655362 CKH655362:CKI655362 CUD655362:CUE655362 DDZ655362:DEA655362 DNV655362:DNW655362 DXR655362:DXS655362 EHN655362:EHO655362 ERJ655362:ERK655362 FBF655362:FBG655362 FLB655362:FLC655362 FUX655362:FUY655362 GET655362:GEU655362 GOP655362:GOQ655362 GYL655362:GYM655362 HIH655362:HII655362 HSD655362:HSE655362 IBZ655362:ICA655362 ILV655362:ILW655362 IVR655362:IVS655362 JFN655362:JFO655362 JPJ655362:JPK655362 JZF655362:JZG655362 KJB655362:KJC655362 KSX655362:KSY655362 LCT655362:LCU655362 LMP655362:LMQ655362 LWL655362:LWM655362 MGH655362:MGI655362 MQD655362:MQE655362 MZZ655362:NAA655362 NJV655362:NJW655362 NTR655362:NTS655362 ODN655362:ODO655362 ONJ655362:ONK655362 OXF655362:OXG655362 PHB655362:PHC655362 PQX655362:PQY655362 QAT655362:QAU655362 QKP655362:QKQ655362 QUL655362:QUM655362 REH655362:REI655362 ROD655362:ROE655362 RXZ655362:RYA655362 SHV655362:SHW655362 SRR655362:SRS655362 TBN655362:TBO655362 TLJ655362:TLK655362 TVF655362:TVG655362 UFB655362:UFC655362 UOX655362:UOY655362 UYT655362:UYU655362 VIP655362:VIQ655362 VSL655362:VSM655362 WCH655362:WCI655362 WMD655362:WME655362 WVZ655362:WWA655362 R720898:S720898 JN720898:JO720898 TJ720898:TK720898 ADF720898:ADG720898 ANB720898:ANC720898 AWX720898:AWY720898 BGT720898:BGU720898 BQP720898:BQQ720898 CAL720898:CAM720898 CKH720898:CKI720898 CUD720898:CUE720898 DDZ720898:DEA720898 DNV720898:DNW720898 DXR720898:DXS720898 EHN720898:EHO720898 ERJ720898:ERK720898 FBF720898:FBG720898 FLB720898:FLC720898 FUX720898:FUY720898 GET720898:GEU720898 GOP720898:GOQ720898 GYL720898:GYM720898 HIH720898:HII720898 HSD720898:HSE720898 IBZ720898:ICA720898 ILV720898:ILW720898 IVR720898:IVS720898 JFN720898:JFO720898 JPJ720898:JPK720898 JZF720898:JZG720898 KJB720898:KJC720898 KSX720898:KSY720898 LCT720898:LCU720898 LMP720898:LMQ720898 LWL720898:LWM720898 MGH720898:MGI720898 MQD720898:MQE720898 MZZ720898:NAA720898 NJV720898:NJW720898 NTR720898:NTS720898 ODN720898:ODO720898 ONJ720898:ONK720898 OXF720898:OXG720898 PHB720898:PHC720898 PQX720898:PQY720898 QAT720898:QAU720898 QKP720898:QKQ720898 QUL720898:QUM720898 REH720898:REI720898 ROD720898:ROE720898 RXZ720898:RYA720898 SHV720898:SHW720898 SRR720898:SRS720898 TBN720898:TBO720898 TLJ720898:TLK720898 TVF720898:TVG720898 UFB720898:UFC720898 UOX720898:UOY720898 UYT720898:UYU720898 VIP720898:VIQ720898 VSL720898:VSM720898 WCH720898:WCI720898 WMD720898:WME720898 WVZ720898:WWA720898 R786434:S786434 JN786434:JO786434 TJ786434:TK786434 ADF786434:ADG786434 ANB786434:ANC786434 AWX786434:AWY786434 BGT786434:BGU786434 BQP786434:BQQ786434 CAL786434:CAM786434 CKH786434:CKI786434 CUD786434:CUE786434 DDZ786434:DEA786434 DNV786434:DNW786434 DXR786434:DXS786434 EHN786434:EHO786434 ERJ786434:ERK786434 FBF786434:FBG786434 FLB786434:FLC786434 FUX786434:FUY786434 GET786434:GEU786434 GOP786434:GOQ786434 GYL786434:GYM786434 HIH786434:HII786434 HSD786434:HSE786434 IBZ786434:ICA786434 ILV786434:ILW786434 IVR786434:IVS786434 JFN786434:JFO786434 JPJ786434:JPK786434 JZF786434:JZG786434 KJB786434:KJC786434 KSX786434:KSY786434 LCT786434:LCU786434 LMP786434:LMQ786434 LWL786434:LWM786434 MGH786434:MGI786434 MQD786434:MQE786434 MZZ786434:NAA786434 NJV786434:NJW786434 NTR786434:NTS786434 ODN786434:ODO786434 ONJ786434:ONK786434 OXF786434:OXG786434 PHB786434:PHC786434 PQX786434:PQY786434 QAT786434:QAU786434 QKP786434:QKQ786434 QUL786434:QUM786434 REH786434:REI786434 ROD786434:ROE786434 RXZ786434:RYA786434 SHV786434:SHW786434 SRR786434:SRS786434 TBN786434:TBO786434 TLJ786434:TLK786434 TVF786434:TVG786434 UFB786434:UFC786434 UOX786434:UOY786434 UYT786434:UYU786434 VIP786434:VIQ786434 VSL786434:VSM786434 WCH786434:WCI786434 WMD786434:WME786434 WVZ786434:WWA786434 R851970:S851970 JN851970:JO851970 TJ851970:TK851970 ADF851970:ADG851970 ANB851970:ANC851970 AWX851970:AWY851970 BGT851970:BGU851970 BQP851970:BQQ851970 CAL851970:CAM851970 CKH851970:CKI851970 CUD851970:CUE851970 DDZ851970:DEA851970 DNV851970:DNW851970 DXR851970:DXS851970 EHN851970:EHO851970 ERJ851970:ERK851970 FBF851970:FBG851970 FLB851970:FLC851970 FUX851970:FUY851970 GET851970:GEU851970 GOP851970:GOQ851970 GYL851970:GYM851970 HIH851970:HII851970 HSD851970:HSE851970 IBZ851970:ICA851970 ILV851970:ILW851970 IVR851970:IVS851970 JFN851970:JFO851970 JPJ851970:JPK851970 JZF851970:JZG851970 KJB851970:KJC851970 KSX851970:KSY851970 LCT851970:LCU851970 LMP851970:LMQ851970 LWL851970:LWM851970 MGH851970:MGI851970 MQD851970:MQE851970 MZZ851970:NAA851970 NJV851970:NJW851970 NTR851970:NTS851970 ODN851970:ODO851970 ONJ851970:ONK851970 OXF851970:OXG851970 PHB851970:PHC851970 PQX851970:PQY851970 QAT851970:QAU851970 QKP851970:QKQ851970 QUL851970:QUM851970 REH851970:REI851970 ROD851970:ROE851970 RXZ851970:RYA851970 SHV851970:SHW851970 SRR851970:SRS851970 TBN851970:TBO851970 TLJ851970:TLK851970 TVF851970:TVG851970 UFB851970:UFC851970 UOX851970:UOY851970 UYT851970:UYU851970 VIP851970:VIQ851970 VSL851970:VSM851970 WCH851970:WCI851970 WMD851970:WME851970 WVZ851970:WWA851970 R917506:S917506 JN917506:JO917506 TJ917506:TK917506 ADF917506:ADG917506 ANB917506:ANC917506 AWX917506:AWY917506 BGT917506:BGU917506 BQP917506:BQQ917506 CAL917506:CAM917506 CKH917506:CKI917506 CUD917506:CUE917506 DDZ917506:DEA917506 DNV917506:DNW917506 DXR917506:DXS917506 EHN917506:EHO917506 ERJ917506:ERK917506 FBF917506:FBG917506 FLB917506:FLC917506 FUX917506:FUY917506 GET917506:GEU917506 GOP917506:GOQ917506 GYL917506:GYM917506 HIH917506:HII917506 HSD917506:HSE917506 IBZ917506:ICA917506 ILV917506:ILW917506 IVR917506:IVS917506 JFN917506:JFO917506 JPJ917506:JPK917506 JZF917506:JZG917506 KJB917506:KJC917506 KSX917506:KSY917506 LCT917506:LCU917506 LMP917506:LMQ917506 LWL917506:LWM917506 MGH917506:MGI917506 MQD917506:MQE917506 MZZ917506:NAA917506 NJV917506:NJW917506 NTR917506:NTS917506 ODN917506:ODO917506 ONJ917506:ONK917506 OXF917506:OXG917506 PHB917506:PHC917506 PQX917506:PQY917506 QAT917506:QAU917506 QKP917506:QKQ917506 QUL917506:QUM917506 REH917506:REI917506 ROD917506:ROE917506 RXZ917506:RYA917506 SHV917506:SHW917506 SRR917506:SRS917506 TBN917506:TBO917506 TLJ917506:TLK917506 TVF917506:TVG917506 UFB917506:UFC917506 UOX917506:UOY917506 UYT917506:UYU917506 VIP917506:VIQ917506 VSL917506:VSM917506 WCH917506:WCI917506 WMD917506:WME917506 WVZ917506:WWA917506 R983042:S983042 JN983042:JO983042 TJ983042:TK983042 ADF983042:ADG983042 ANB983042:ANC983042 AWX983042:AWY983042 BGT983042:BGU983042 BQP983042:BQQ983042 CAL983042:CAM983042 CKH983042:CKI983042 CUD983042:CUE983042 DDZ983042:DEA983042 DNV983042:DNW983042 DXR983042:DXS983042 EHN983042:EHO983042 ERJ983042:ERK983042 FBF983042:FBG983042 FLB983042:FLC983042 FUX983042:FUY983042 GET983042:GEU983042 GOP983042:GOQ983042 GYL983042:GYM983042 HIH983042:HII983042 HSD983042:HSE983042 IBZ983042:ICA983042 ILV983042:ILW983042 IVR983042:IVS983042 JFN983042:JFO983042 JPJ983042:JPK983042 JZF983042:JZG983042 KJB983042:KJC983042 KSX983042:KSY983042 LCT983042:LCU983042 LMP983042:LMQ983042 LWL983042:LWM983042 MGH983042:MGI983042 MQD983042:MQE983042 MZZ983042:NAA983042 NJV983042:NJW983042 NTR983042:NTS983042 ODN983042:ODO983042 ONJ983042:ONK983042 OXF983042:OXG983042 PHB983042:PHC983042 PQX983042:PQY983042 QAT983042:QAU983042 QKP983042:QKQ983042 QUL983042:QUM983042 REH983042:REI983042 ROD983042:ROE983042 RXZ983042:RYA983042 SHV983042:SHW983042 SRR983042:SRS983042 TBN983042:TBO983042 TLJ983042:TLK983042 TVF983042:TVG983042 UFB983042:UFC983042 UOX983042:UOY983042 UYT983042:UYU983042 VIP983042:VIQ983042 VSL983042:VSM983042 WCH983042:WCI983042 WMD983042:WME983042 WVZ983042:WWA983042 T2:U5 JP2:JQ5 TL2:TM5 ADH2:ADI5 AND2:ANE5 AWZ2:AXA5 BGV2:BGW5 BQR2:BQS5 CAN2:CAO5 CKJ2:CKK5 CUF2:CUG5 DEB2:DEC5 DNX2:DNY5 DXT2:DXU5 EHP2:EHQ5 ERL2:ERM5 FBH2:FBI5 FLD2:FLE5 FUZ2:FVA5 GEV2:GEW5 GOR2:GOS5 GYN2:GYO5 HIJ2:HIK5 HSF2:HSG5 ICB2:ICC5 ILX2:ILY5 IVT2:IVU5 JFP2:JFQ5 JPL2:JPM5 JZH2:JZI5 KJD2:KJE5 KSZ2:KTA5 LCV2:LCW5 LMR2:LMS5 LWN2:LWO5 MGJ2:MGK5 MQF2:MQG5 NAB2:NAC5 NJX2:NJY5 NTT2:NTU5 ODP2:ODQ5 ONL2:ONM5 OXH2:OXI5 PHD2:PHE5 PQZ2:PRA5 QAV2:QAW5 QKR2:QKS5 QUN2:QUO5 REJ2:REK5 ROF2:ROG5 RYB2:RYC5 SHX2:SHY5 SRT2:SRU5 TBP2:TBQ5 TLL2:TLM5 TVH2:TVI5 UFD2:UFE5 UOZ2:UPA5 UYV2:UYW5 VIR2:VIS5 VSN2:VSO5 WCJ2:WCK5 WMF2:WMG5 WWB2:WWC5 T65538:U65541 JP65538:JQ65541 TL65538:TM65541 ADH65538:ADI65541 AND65538:ANE65541 AWZ65538:AXA65541 BGV65538:BGW65541 BQR65538:BQS65541 CAN65538:CAO65541 CKJ65538:CKK65541 CUF65538:CUG65541 DEB65538:DEC65541 DNX65538:DNY65541 DXT65538:DXU65541 EHP65538:EHQ65541 ERL65538:ERM65541 FBH65538:FBI65541 FLD65538:FLE65541 FUZ65538:FVA65541 GEV65538:GEW65541 GOR65538:GOS65541 GYN65538:GYO65541 HIJ65538:HIK65541 HSF65538:HSG65541 ICB65538:ICC65541 ILX65538:ILY65541 IVT65538:IVU65541 JFP65538:JFQ65541 JPL65538:JPM65541 JZH65538:JZI65541 KJD65538:KJE65541 KSZ65538:KTA65541 LCV65538:LCW65541 LMR65538:LMS65541 LWN65538:LWO65541 MGJ65538:MGK65541 MQF65538:MQG65541 NAB65538:NAC65541 NJX65538:NJY65541 NTT65538:NTU65541 ODP65538:ODQ65541 ONL65538:ONM65541 OXH65538:OXI65541 PHD65538:PHE65541 PQZ65538:PRA65541 QAV65538:QAW65541 QKR65538:QKS65541 QUN65538:QUO65541 REJ65538:REK65541 ROF65538:ROG65541 RYB65538:RYC65541 SHX65538:SHY65541 SRT65538:SRU65541 TBP65538:TBQ65541 TLL65538:TLM65541 TVH65538:TVI65541 UFD65538:UFE65541 UOZ65538:UPA65541 UYV65538:UYW65541 VIR65538:VIS65541 VSN65538:VSO65541 WCJ65538:WCK65541 WMF65538:WMG65541 WWB65538:WWC65541 T131074:U131077 JP131074:JQ131077 TL131074:TM131077 ADH131074:ADI131077 AND131074:ANE131077 AWZ131074:AXA131077 BGV131074:BGW131077 BQR131074:BQS131077 CAN131074:CAO131077 CKJ131074:CKK131077 CUF131074:CUG131077 DEB131074:DEC131077 DNX131074:DNY131077 DXT131074:DXU131077 EHP131074:EHQ131077 ERL131074:ERM131077 FBH131074:FBI131077 FLD131074:FLE131077 FUZ131074:FVA131077 GEV131074:GEW131077 GOR131074:GOS131077 GYN131074:GYO131077 HIJ131074:HIK131077 HSF131074:HSG131077 ICB131074:ICC131077 ILX131074:ILY131077 IVT131074:IVU131077 JFP131074:JFQ131077 JPL131074:JPM131077 JZH131074:JZI131077 KJD131074:KJE131077 KSZ131074:KTA131077 LCV131074:LCW131077 LMR131074:LMS131077 LWN131074:LWO131077 MGJ131074:MGK131077 MQF131074:MQG131077 NAB131074:NAC131077 NJX131074:NJY131077 NTT131074:NTU131077 ODP131074:ODQ131077 ONL131074:ONM131077 OXH131074:OXI131077 PHD131074:PHE131077 PQZ131074:PRA131077 QAV131074:QAW131077 QKR131074:QKS131077 QUN131074:QUO131077 REJ131074:REK131077 ROF131074:ROG131077 RYB131074:RYC131077 SHX131074:SHY131077 SRT131074:SRU131077 TBP131074:TBQ131077 TLL131074:TLM131077 TVH131074:TVI131077 UFD131074:UFE131077 UOZ131074:UPA131077 UYV131074:UYW131077 VIR131074:VIS131077 VSN131074:VSO131077 WCJ131074:WCK131077 WMF131074:WMG131077 WWB131074:WWC131077 T196610:U196613 JP196610:JQ196613 TL196610:TM196613 ADH196610:ADI196613 AND196610:ANE196613 AWZ196610:AXA196613 BGV196610:BGW196613 BQR196610:BQS196613 CAN196610:CAO196613 CKJ196610:CKK196613 CUF196610:CUG196613 DEB196610:DEC196613 DNX196610:DNY196613 DXT196610:DXU196613 EHP196610:EHQ196613 ERL196610:ERM196613 FBH196610:FBI196613 FLD196610:FLE196613 FUZ196610:FVA196613 GEV196610:GEW196613 GOR196610:GOS196613 GYN196610:GYO196613 HIJ196610:HIK196613 HSF196610:HSG196613 ICB196610:ICC196613 ILX196610:ILY196613 IVT196610:IVU196613 JFP196610:JFQ196613 JPL196610:JPM196613 JZH196610:JZI196613 KJD196610:KJE196613 KSZ196610:KTA196613 LCV196610:LCW196613 LMR196610:LMS196613 LWN196610:LWO196613 MGJ196610:MGK196613 MQF196610:MQG196613 NAB196610:NAC196613 NJX196610:NJY196613 NTT196610:NTU196613 ODP196610:ODQ196613 ONL196610:ONM196613 OXH196610:OXI196613 PHD196610:PHE196613 PQZ196610:PRA196613 QAV196610:QAW196613 QKR196610:QKS196613 QUN196610:QUO196613 REJ196610:REK196613 ROF196610:ROG196613 RYB196610:RYC196613 SHX196610:SHY196613 SRT196610:SRU196613 TBP196610:TBQ196613 TLL196610:TLM196613 TVH196610:TVI196613 UFD196610:UFE196613 UOZ196610:UPA196613 UYV196610:UYW196613 VIR196610:VIS196613 VSN196610:VSO196613 WCJ196610:WCK196613 WMF196610:WMG196613 WWB196610:WWC196613 T262146:U262149 JP262146:JQ262149 TL262146:TM262149 ADH262146:ADI262149 AND262146:ANE262149 AWZ262146:AXA262149 BGV262146:BGW262149 BQR262146:BQS262149 CAN262146:CAO262149 CKJ262146:CKK262149 CUF262146:CUG262149 DEB262146:DEC262149 DNX262146:DNY262149 DXT262146:DXU262149 EHP262146:EHQ262149 ERL262146:ERM262149 FBH262146:FBI262149 FLD262146:FLE262149 FUZ262146:FVA262149 GEV262146:GEW262149 GOR262146:GOS262149 GYN262146:GYO262149 HIJ262146:HIK262149 HSF262146:HSG262149 ICB262146:ICC262149 ILX262146:ILY262149 IVT262146:IVU262149 JFP262146:JFQ262149 JPL262146:JPM262149 JZH262146:JZI262149 KJD262146:KJE262149 KSZ262146:KTA262149 LCV262146:LCW262149 LMR262146:LMS262149 LWN262146:LWO262149 MGJ262146:MGK262149 MQF262146:MQG262149 NAB262146:NAC262149 NJX262146:NJY262149 NTT262146:NTU262149 ODP262146:ODQ262149 ONL262146:ONM262149 OXH262146:OXI262149 PHD262146:PHE262149 PQZ262146:PRA262149 QAV262146:QAW262149 QKR262146:QKS262149 QUN262146:QUO262149 REJ262146:REK262149 ROF262146:ROG262149 RYB262146:RYC262149 SHX262146:SHY262149 SRT262146:SRU262149 TBP262146:TBQ262149 TLL262146:TLM262149 TVH262146:TVI262149 UFD262146:UFE262149 UOZ262146:UPA262149 UYV262146:UYW262149 VIR262146:VIS262149 VSN262146:VSO262149 WCJ262146:WCK262149 WMF262146:WMG262149 WWB262146:WWC262149 T327682:U327685 JP327682:JQ327685 TL327682:TM327685 ADH327682:ADI327685 AND327682:ANE327685 AWZ327682:AXA327685 BGV327682:BGW327685 BQR327682:BQS327685 CAN327682:CAO327685 CKJ327682:CKK327685 CUF327682:CUG327685 DEB327682:DEC327685 DNX327682:DNY327685 DXT327682:DXU327685 EHP327682:EHQ327685 ERL327682:ERM327685 FBH327682:FBI327685 FLD327682:FLE327685 FUZ327682:FVA327685 GEV327682:GEW327685 GOR327682:GOS327685 GYN327682:GYO327685 HIJ327682:HIK327685 HSF327682:HSG327685 ICB327682:ICC327685 ILX327682:ILY327685 IVT327682:IVU327685 JFP327682:JFQ327685 JPL327682:JPM327685 JZH327682:JZI327685 KJD327682:KJE327685 KSZ327682:KTA327685 LCV327682:LCW327685 LMR327682:LMS327685 LWN327682:LWO327685 MGJ327682:MGK327685 MQF327682:MQG327685 NAB327682:NAC327685 NJX327682:NJY327685 NTT327682:NTU327685 ODP327682:ODQ327685 ONL327682:ONM327685 OXH327682:OXI327685 PHD327682:PHE327685 PQZ327682:PRA327685 QAV327682:QAW327685 QKR327682:QKS327685 QUN327682:QUO327685 REJ327682:REK327685 ROF327682:ROG327685 RYB327682:RYC327685 SHX327682:SHY327685 SRT327682:SRU327685 TBP327682:TBQ327685 TLL327682:TLM327685 TVH327682:TVI327685 UFD327682:UFE327685 UOZ327682:UPA327685 UYV327682:UYW327685 VIR327682:VIS327685 VSN327682:VSO327685 WCJ327682:WCK327685 WMF327682:WMG327685 WWB327682:WWC327685 T393218:U393221 JP393218:JQ393221 TL393218:TM393221 ADH393218:ADI393221 AND393218:ANE393221 AWZ393218:AXA393221 BGV393218:BGW393221 BQR393218:BQS393221 CAN393218:CAO393221 CKJ393218:CKK393221 CUF393218:CUG393221 DEB393218:DEC393221 DNX393218:DNY393221 DXT393218:DXU393221 EHP393218:EHQ393221 ERL393218:ERM393221 FBH393218:FBI393221 FLD393218:FLE393221 FUZ393218:FVA393221 GEV393218:GEW393221 GOR393218:GOS393221 GYN393218:GYO393221 HIJ393218:HIK393221 HSF393218:HSG393221 ICB393218:ICC393221 ILX393218:ILY393221 IVT393218:IVU393221 JFP393218:JFQ393221 JPL393218:JPM393221 JZH393218:JZI393221 KJD393218:KJE393221 KSZ393218:KTA393221 LCV393218:LCW393221 LMR393218:LMS393221 LWN393218:LWO393221 MGJ393218:MGK393221 MQF393218:MQG393221 NAB393218:NAC393221 NJX393218:NJY393221 NTT393218:NTU393221 ODP393218:ODQ393221 ONL393218:ONM393221 OXH393218:OXI393221 PHD393218:PHE393221 PQZ393218:PRA393221 QAV393218:QAW393221 QKR393218:QKS393221 QUN393218:QUO393221 REJ393218:REK393221 ROF393218:ROG393221 RYB393218:RYC393221 SHX393218:SHY393221 SRT393218:SRU393221 TBP393218:TBQ393221 TLL393218:TLM393221 TVH393218:TVI393221 UFD393218:UFE393221 UOZ393218:UPA393221 UYV393218:UYW393221 VIR393218:VIS393221 VSN393218:VSO393221 WCJ393218:WCK393221 WMF393218:WMG393221 WWB393218:WWC393221 T458754:U458757 JP458754:JQ458757 TL458754:TM458757 ADH458754:ADI458757 AND458754:ANE458757 AWZ458754:AXA458757 BGV458754:BGW458757 BQR458754:BQS458757 CAN458754:CAO458757 CKJ458754:CKK458757 CUF458754:CUG458757 DEB458754:DEC458757 DNX458754:DNY458757 DXT458754:DXU458757 EHP458754:EHQ458757 ERL458754:ERM458757 FBH458754:FBI458757 FLD458754:FLE458757 FUZ458754:FVA458757 GEV458754:GEW458757 GOR458754:GOS458757 GYN458754:GYO458757 HIJ458754:HIK458757 HSF458754:HSG458757 ICB458754:ICC458757 ILX458754:ILY458757 IVT458754:IVU458757 JFP458754:JFQ458757 JPL458754:JPM458757 JZH458754:JZI458757 KJD458754:KJE458757 KSZ458754:KTA458757 LCV458754:LCW458757 LMR458754:LMS458757 LWN458754:LWO458757 MGJ458754:MGK458757 MQF458754:MQG458757 NAB458754:NAC458757 NJX458754:NJY458757 NTT458754:NTU458757 ODP458754:ODQ458757 ONL458754:ONM458757 OXH458754:OXI458757 PHD458754:PHE458757 PQZ458754:PRA458757 QAV458754:QAW458757 QKR458754:QKS458757 QUN458754:QUO458757 REJ458754:REK458757 ROF458754:ROG458757 RYB458754:RYC458757 SHX458754:SHY458757 SRT458754:SRU458757 TBP458754:TBQ458757 TLL458754:TLM458757 TVH458754:TVI458757 UFD458754:UFE458757 UOZ458754:UPA458757 UYV458754:UYW458757 VIR458754:VIS458757 VSN458754:VSO458757 WCJ458754:WCK458757 WMF458754:WMG458757 WWB458754:WWC458757 T524290:U524293 JP524290:JQ524293 TL524290:TM524293 ADH524290:ADI524293 AND524290:ANE524293 AWZ524290:AXA524293 BGV524290:BGW524293 BQR524290:BQS524293 CAN524290:CAO524293 CKJ524290:CKK524293 CUF524290:CUG524293 DEB524290:DEC524293 DNX524290:DNY524293 DXT524290:DXU524293 EHP524290:EHQ524293 ERL524290:ERM524293 FBH524290:FBI524293 FLD524290:FLE524293 FUZ524290:FVA524293 GEV524290:GEW524293 GOR524290:GOS524293 GYN524290:GYO524293 HIJ524290:HIK524293 HSF524290:HSG524293 ICB524290:ICC524293 ILX524290:ILY524293 IVT524290:IVU524293 JFP524290:JFQ524293 JPL524290:JPM524293 JZH524290:JZI524293 KJD524290:KJE524293 KSZ524290:KTA524293 LCV524290:LCW524293 LMR524290:LMS524293 LWN524290:LWO524293 MGJ524290:MGK524293 MQF524290:MQG524293 NAB524290:NAC524293 NJX524290:NJY524293 NTT524290:NTU524293 ODP524290:ODQ524293 ONL524290:ONM524293 OXH524290:OXI524293 PHD524290:PHE524293 PQZ524290:PRA524293 QAV524290:QAW524293 QKR524290:QKS524293 QUN524290:QUO524293 REJ524290:REK524293 ROF524290:ROG524293 RYB524290:RYC524293 SHX524290:SHY524293 SRT524290:SRU524293 TBP524290:TBQ524293 TLL524290:TLM524293 TVH524290:TVI524293 UFD524290:UFE524293 UOZ524290:UPA524293 UYV524290:UYW524293 VIR524290:VIS524293 VSN524290:VSO524293 WCJ524290:WCK524293 WMF524290:WMG524293 WWB524290:WWC524293 T589826:U589829 JP589826:JQ589829 TL589826:TM589829 ADH589826:ADI589829 AND589826:ANE589829 AWZ589826:AXA589829 BGV589826:BGW589829 BQR589826:BQS589829 CAN589826:CAO589829 CKJ589826:CKK589829 CUF589826:CUG589829 DEB589826:DEC589829 DNX589826:DNY589829 DXT589826:DXU589829 EHP589826:EHQ589829 ERL589826:ERM589829 FBH589826:FBI589829 FLD589826:FLE589829 FUZ589826:FVA589829 GEV589826:GEW589829 GOR589826:GOS589829 GYN589826:GYO589829 HIJ589826:HIK589829 HSF589826:HSG589829 ICB589826:ICC589829 ILX589826:ILY589829 IVT589826:IVU589829 JFP589826:JFQ589829 JPL589826:JPM589829 JZH589826:JZI589829 KJD589826:KJE589829 KSZ589826:KTA589829 LCV589826:LCW589829 LMR589826:LMS589829 LWN589826:LWO589829 MGJ589826:MGK589829 MQF589826:MQG589829 NAB589826:NAC589829 NJX589826:NJY589829 NTT589826:NTU589829 ODP589826:ODQ589829 ONL589826:ONM589829 OXH589826:OXI589829 PHD589826:PHE589829 PQZ589826:PRA589829 QAV589826:QAW589829 QKR589826:QKS589829 QUN589826:QUO589829 REJ589826:REK589829 ROF589826:ROG589829 RYB589826:RYC589829 SHX589826:SHY589829 SRT589826:SRU589829 TBP589826:TBQ589829 TLL589826:TLM589829 TVH589826:TVI589829 UFD589826:UFE589829 UOZ589826:UPA589829 UYV589826:UYW589829 VIR589826:VIS589829 VSN589826:VSO589829 WCJ589826:WCK589829 WMF589826:WMG589829 WWB589826:WWC589829 T655362:U655365 JP655362:JQ655365 TL655362:TM655365 ADH655362:ADI655365 AND655362:ANE655365 AWZ655362:AXA655365 BGV655362:BGW655365 BQR655362:BQS655365 CAN655362:CAO655365 CKJ655362:CKK655365 CUF655362:CUG655365 DEB655362:DEC655365 DNX655362:DNY655365 DXT655362:DXU655365 EHP655362:EHQ655365 ERL655362:ERM655365 FBH655362:FBI655365 FLD655362:FLE655365 FUZ655362:FVA655365 GEV655362:GEW655365 GOR655362:GOS655365 GYN655362:GYO655365 HIJ655362:HIK655365 HSF655362:HSG655365 ICB655362:ICC655365 ILX655362:ILY655365 IVT655362:IVU655365 JFP655362:JFQ655365 JPL655362:JPM655365 JZH655362:JZI655365 KJD655362:KJE655365 KSZ655362:KTA655365 LCV655362:LCW655365 LMR655362:LMS655365 LWN655362:LWO655365 MGJ655362:MGK655365 MQF655362:MQG655365 NAB655362:NAC655365 NJX655362:NJY655365 NTT655362:NTU655365 ODP655362:ODQ655365 ONL655362:ONM655365 OXH655362:OXI655365 PHD655362:PHE655365 PQZ655362:PRA655365 QAV655362:QAW655365 QKR655362:QKS655365 QUN655362:QUO655365 REJ655362:REK655365 ROF655362:ROG655365 RYB655362:RYC655365 SHX655362:SHY655365 SRT655362:SRU655365 TBP655362:TBQ655365 TLL655362:TLM655365 TVH655362:TVI655365 UFD655362:UFE655365 UOZ655362:UPA655365 UYV655362:UYW655365 VIR655362:VIS655365 VSN655362:VSO655365 WCJ655362:WCK655365 WMF655362:WMG655365 WWB655362:WWC655365 T720898:U720901 JP720898:JQ720901 TL720898:TM720901 ADH720898:ADI720901 AND720898:ANE720901 AWZ720898:AXA720901 BGV720898:BGW720901 BQR720898:BQS720901 CAN720898:CAO720901 CKJ720898:CKK720901 CUF720898:CUG720901 DEB720898:DEC720901 DNX720898:DNY720901 DXT720898:DXU720901 EHP720898:EHQ720901 ERL720898:ERM720901 FBH720898:FBI720901 FLD720898:FLE720901 FUZ720898:FVA720901 GEV720898:GEW720901 GOR720898:GOS720901 GYN720898:GYO720901 HIJ720898:HIK720901 HSF720898:HSG720901 ICB720898:ICC720901 ILX720898:ILY720901 IVT720898:IVU720901 JFP720898:JFQ720901 JPL720898:JPM720901 JZH720898:JZI720901 KJD720898:KJE720901 KSZ720898:KTA720901 LCV720898:LCW720901 LMR720898:LMS720901 LWN720898:LWO720901 MGJ720898:MGK720901 MQF720898:MQG720901 NAB720898:NAC720901 NJX720898:NJY720901 NTT720898:NTU720901 ODP720898:ODQ720901 ONL720898:ONM720901 OXH720898:OXI720901 PHD720898:PHE720901 PQZ720898:PRA720901 QAV720898:QAW720901 QKR720898:QKS720901 QUN720898:QUO720901 REJ720898:REK720901 ROF720898:ROG720901 RYB720898:RYC720901 SHX720898:SHY720901 SRT720898:SRU720901 TBP720898:TBQ720901 TLL720898:TLM720901 TVH720898:TVI720901 UFD720898:UFE720901 UOZ720898:UPA720901 UYV720898:UYW720901 VIR720898:VIS720901 VSN720898:VSO720901 WCJ720898:WCK720901 WMF720898:WMG720901 WWB720898:WWC720901 T786434:U786437 JP786434:JQ786437 TL786434:TM786437 ADH786434:ADI786437 AND786434:ANE786437 AWZ786434:AXA786437 BGV786434:BGW786437 BQR786434:BQS786437 CAN786434:CAO786437 CKJ786434:CKK786437 CUF786434:CUG786437 DEB786434:DEC786437 DNX786434:DNY786437 DXT786434:DXU786437 EHP786434:EHQ786437 ERL786434:ERM786437 FBH786434:FBI786437 FLD786434:FLE786437 FUZ786434:FVA786437 GEV786434:GEW786437 GOR786434:GOS786437 GYN786434:GYO786437 HIJ786434:HIK786437 HSF786434:HSG786437 ICB786434:ICC786437 ILX786434:ILY786437 IVT786434:IVU786437 JFP786434:JFQ786437 JPL786434:JPM786437 JZH786434:JZI786437 KJD786434:KJE786437 KSZ786434:KTA786437 LCV786434:LCW786437 LMR786434:LMS786437 LWN786434:LWO786437 MGJ786434:MGK786437 MQF786434:MQG786437 NAB786434:NAC786437 NJX786434:NJY786437 NTT786434:NTU786437 ODP786434:ODQ786437 ONL786434:ONM786437 OXH786434:OXI786437 PHD786434:PHE786437 PQZ786434:PRA786437 QAV786434:QAW786437 QKR786434:QKS786437 QUN786434:QUO786437 REJ786434:REK786437 ROF786434:ROG786437 RYB786434:RYC786437 SHX786434:SHY786437 SRT786434:SRU786437 TBP786434:TBQ786437 TLL786434:TLM786437 TVH786434:TVI786437 UFD786434:UFE786437 UOZ786434:UPA786437 UYV786434:UYW786437 VIR786434:VIS786437 VSN786434:VSO786437 WCJ786434:WCK786437 WMF786434:WMG786437 WWB786434:WWC786437 T851970:U851973 JP851970:JQ851973 TL851970:TM851973 ADH851970:ADI851973 AND851970:ANE851973 AWZ851970:AXA851973 BGV851970:BGW851973 BQR851970:BQS851973 CAN851970:CAO851973 CKJ851970:CKK851973 CUF851970:CUG851973 DEB851970:DEC851973 DNX851970:DNY851973 DXT851970:DXU851973 EHP851970:EHQ851973 ERL851970:ERM851973 FBH851970:FBI851973 FLD851970:FLE851973 FUZ851970:FVA851973 GEV851970:GEW851973 GOR851970:GOS851973 GYN851970:GYO851973 HIJ851970:HIK851973 HSF851970:HSG851973 ICB851970:ICC851973 ILX851970:ILY851973 IVT851970:IVU851973 JFP851970:JFQ851973 JPL851970:JPM851973 JZH851970:JZI851973 KJD851970:KJE851973 KSZ851970:KTA851973 LCV851970:LCW851973 LMR851970:LMS851973 LWN851970:LWO851973 MGJ851970:MGK851973 MQF851970:MQG851973 NAB851970:NAC851973 NJX851970:NJY851973 NTT851970:NTU851973 ODP851970:ODQ851973 ONL851970:ONM851973 OXH851970:OXI851973 PHD851970:PHE851973 PQZ851970:PRA851973 QAV851970:QAW851973 QKR851970:QKS851973 QUN851970:QUO851973 REJ851970:REK851973 ROF851970:ROG851973 RYB851970:RYC851973 SHX851970:SHY851973 SRT851970:SRU851973 TBP851970:TBQ851973 TLL851970:TLM851973 TVH851970:TVI851973 UFD851970:UFE851973 UOZ851970:UPA851973 UYV851970:UYW851973 VIR851970:VIS851973 VSN851970:VSO851973 WCJ851970:WCK851973 WMF851970:WMG851973 WWB851970:WWC851973 T917506:U917509 JP917506:JQ917509 TL917506:TM917509 ADH917506:ADI917509 AND917506:ANE917509 AWZ917506:AXA917509 BGV917506:BGW917509 BQR917506:BQS917509 CAN917506:CAO917509 CKJ917506:CKK917509 CUF917506:CUG917509 DEB917506:DEC917509 DNX917506:DNY917509 DXT917506:DXU917509 EHP917506:EHQ917509 ERL917506:ERM917509 FBH917506:FBI917509 FLD917506:FLE917509 FUZ917506:FVA917509 GEV917506:GEW917509 GOR917506:GOS917509 GYN917506:GYO917509 HIJ917506:HIK917509 HSF917506:HSG917509 ICB917506:ICC917509 ILX917506:ILY917509 IVT917506:IVU917509 JFP917506:JFQ917509 JPL917506:JPM917509 JZH917506:JZI917509 KJD917506:KJE917509 KSZ917506:KTA917509 LCV917506:LCW917509 LMR917506:LMS917509 LWN917506:LWO917509 MGJ917506:MGK917509 MQF917506:MQG917509 NAB917506:NAC917509 NJX917506:NJY917509 NTT917506:NTU917509 ODP917506:ODQ917509 ONL917506:ONM917509 OXH917506:OXI917509 PHD917506:PHE917509 PQZ917506:PRA917509 QAV917506:QAW917509 QKR917506:QKS917509 QUN917506:QUO917509 REJ917506:REK917509 ROF917506:ROG917509 RYB917506:RYC917509 SHX917506:SHY917509 SRT917506:SRU917509 TBP917506:TBQ917509 TLL917506:TLM917509 TVH917506:TVI917509 UFD917506:UFE917509 UOZ917506:UPA917509 UYV917506:UYW917509 VIR917506:VIS917509 VSN917506:VSO917509 WCJ917506:WCK917509 WMF917506:WMG917509 WWB917506:WWC917509 T983042:U983045 JP983042:JQ983045 TL983042:TM983045 ADH983042:ADI983045 AND983042:ANE983045 AWZ983042:AXA983045 BGV983042:BGW983045 BQR983042:BQS983045 CAN983042:CAO983045 CKJ983042:CKK983045 CUF983042:CUG983045 DEB983042:DEC983045 DNX983042:DNY983045 DXT983042:DXU983045 EHP983042:EHQ983045 ERL983042:ERM983045 FBH983042:FBI983045 FLD983042:FLE983045 FUZ983042:FVA983045 GEV983042:GEW983045 GOR983042:GOS983045 GYN983042:GYO983045 HIJ983042:HIK983045 HSF983042:HSG983045 ICB983042:ICC983045 ILX983042:ILY983045 IVT983042:IVU983045 JFP983042:JFQ983045 JPL983042:JPM983045 JZH983042:JZI983045 KJD983042:KJE983045 KSZ983042:KTA983045 LCV983042:LCW983045 LMR983042:LMS983045 LWN983042:LWO983045 MGJ983042:MGK983045 MQF983042:MQG983045 NAB983042:NAC983045 NJX983042:NJY983045 NTT983042:NTU983045 ODP983042:ODQ983045 ONL983042:ONM983045 OXH983042:OXI983045 PHD983042:PHE983045 PQZ983042:PRA983045 QAV983042:QAW983045 QKR983042:QKS983045 QUN983042:QUO983045 REJ983042:REK983045 ROF983042:ROG983045 RYB983042:RYC983045 SHX983042:SHY983045 SRT983042:SRU983045 TBP983042:TBQ983045 TLL983042:TLM983045 TVH983042:TVI983045 UFD983042:UFE983045 UOZ983042:UPA983045 UYV983042:UYW983045 VIR983042:VIS983045 VSN983042:VSO983045 WCJ983042:WCK983045 WMF983042:WMG983045 WWB983042:WWC983045 E2:Q5 JA2:JM5 SW2:TI5 ACS2:ADE5 AMO2:ANA5 AWK2:AWW5 BGG2:BGS5 BQC2:BQO5 BZY2:CAK5 CJU2:CKG5 CTQ2:CUC5 DDM2:DDY5 DNI2:DNU5 DXE2:DXQ5 EHA2:EHM5 EQW2:ERI5 FAS2:FBE5 FKO2:FLA5 FUK2:FUW5 GEG2:GES5 GOC2:GOO5 GXY2:GYK5 HHU2:HIG5 HRQ2:HSC5 IBM2:IBY5 ILI2:ILU5 IVE2:IVQ5 JFA2:JFM5 JOW2:JPI5 JYS2:JZE5 KIO2:KJA5 KSK2:KSW5 LCG2:LCS5 LMC2:LMO5 LVY2:LWK5 MFU2:MGG5 MPQ2:MQC5 MZM2:MZY5 NJI2:NJU5 NTE2:NTQ5 ODA2:ODM5 OMW2:ONI5 OWS2:OXE5 PGO2:PHA5 PQK2:PQW5 QAG2:QAS5 QKC2:QKO5 QTY2:QUK5 RDU2:REG5 RNQ2:ROC5 RXM2:RXY5 SHI2:SHU5 SRE2:SRQ5 TBA2:TBM5 TKW2:TLI5 TUS2:TVE5 UEO2:UFA5 UOK2:UOW5 UYG2:UYS5 VIC2:VIO5 VRY2:VSK5 WBU2:WCG5 WLQ2:WMC5 WVM2:WVY5 E65538:Q65541 JA65538:JM65541 SW65538:TI65541 ACS65538:ADE65541 AMO65538:ANA65541 AWK65538:AWW65541 BGG65538:BGS65541 BQC65538:BQO65541 BZY65538:CAK65541 CJU65538:CKG65541 CTQ65538:CUC65541 DDM65538:DDY65541 DNI65538:DNU65541 DXE65538:DXQ65541 EHA65538:EHM65541 EQW65538:ERI65541 FAS65538:FBE65541 FKO65538:FLA65541 FUK65538:FUW65541 GEG65538:GES65541 GOC65538:GOO65541 GXY65538:GYK65541 HHU65538:HIG65541 HRQ65538:HSC65541 IBM65538:IBY65541 ILI65538:ILU65541 IVE65538:IVQ65541 JFA65538:JFM65541 JOW65538:JPI65541 JYS65538:JZE65541 KIO65538:KJA65541 KSK65538:KSW65541 LCG65538:LCS65541 LMC65538:LMO65541 LVY65538:LWK65541 MFU65538:MGG65541 MPQ65538:MQC65541 MZM65538:MZY65541 NJI65538:NJU65541 NTE65538:NTQ65541 ODA65538:ODM65541 OMW65538:ONI65541 OWS65538:OXE65541 PGO65538:PHA65541 PQK65538:PQW65541 QAG65538:QAS65541 QKC65538:QKO65541 QTY65538:QUK65541 RDU65538:REG65541 RNQ65538:ROC65541 RXM65538:RXY65541 SHI65538:SHU65541 SRE65538:SRQ65541 TBA65538:TBM65541 TKW65538:TLI65541 TUS65538:TVE65541 UEO65538:UFA65541 UOK65538:UOW65541 UYG65538:UYS65541 VIC65538:VIO65541 VRY65538:VSK65541 WBU65538:WCG65541 WLQ65538:WMC65541 WVM65538:WVY65541 E131074:Q131077 JA131074:JM131077 SW131074:TI131077 ACS131074:ADE131077 AMO131074:ANA131077 AWK131074:AWW131077 BGG131074:BGS131077 BQC131074:BQO131077 BZY131074:CAK131077 CJU131074:CKG131077 CTQ131074:CUC131077 DDM131074:DDY131077 DNI131074:DNU131077 DXE131074:DXQ131077 EHA131074:EHM131077 EQW131074:ERI131077 FAS131074:FBE131077 FKO131074:FLA131077 FUK131074:FUW131077 GEG131074:GES131077 GOC131074:GOO131077 GXY131074:GYK131077 HHU131074:HIG131077 HRQ131074:HSC131077 IBM131074:IBY131077 ILI131074:ILU131077 IVE131074:IVQ131077 JFA131074:JFM131077 JOW131074:JPI131077 JYS131074:JZE131077 KIO131074:KJA131077 KSK131074:KSW131077 LCG131074:LCS131077 LMC131074:LMO131077 LVY131074:LWK131077 MFU131074:MGG131077 MPQ131074:MQC131077 MZM131074:MZY131077 NJI131074:NJU131077 NTE131074:NTQ131077 ODA131074:ODM131077 OMW131074:ONI131077 OWS131074:OXE131077 PGO131074:PHA131077 PQK131074:PQW131077 QAG131074:QAS131077 QKC131074:QKO131077 QTY131074:QUK131077 RDU131074:REG131077 RNQ131074:ROC131077 RXM131074:RXY131077 SHI131074:SHU131077 SRE131074:SRQ131077 TBA131074:TBM131077 TKW131074:TLI131077 TUS131074:TVE131077 UEO131074:UFA131077 UOK131074:UOW131077 UYG131074:UYS131077 VIC131074:VIO131077 VRY131074:VSK131077 WBU131074:WCG131077 WLQ131074:WMC131077 WVM131074:WVY131077 E196610:Q196613 JA196610:JM196613 SW196610:TI196613 ACS196610:ADE196613 AMO196610:ANA196613 AWK196610:AWW196613 BGG196610:BGS196613 BQC196610:BQO196613 BZY196610:CAK196613 CJU196610:CKG196613 CTQ196610:CUC196613 DDM196610:DDY196613 DNI196610:DNU196613 DXE196610:DXQ196613 EHA196610:EHM196613 EQW196610:ERI196613 FAS196610:FBE196613 FKO196610:FLA196613 FUK196610:FUW196613 GEG196610:GES196613 GOC196610:GOO196613 GXY196610:GYK196613 HHU196610:HIG196613 HRQ196610:HSC196613 IBM196610:IBY196613 ILI196610:ILU196613 IVE196610:IVQ196613 JFA196610:JFM196613 JOW196610:JPI196613 JYS196610:JZE196613 KIO196610:KJA196613 KSK196610:KSW196613 LCG196610:LCS196613 LMC196610:LMO196613 LVY196610:LWK196613 MFU196610:MGG196613 MPQ196610:MQC196613 MZM196610:MZY196613 NJI196610:NJU196613 NTE196610:NTQ196613 ODA196610:ODM196613 OMW196610:ONI196613 OWS196610:OXE196613 PGO196610:PHA196613 PQK196610:PQW196613 QAG196610:QAS196613 QKC196610:QKO196613 QTY196610:QUK196613 RDU196610:REG196613 RNQ196610:ROC196613 RXM196610:RXY196613 SHI196610:SHU196613 SRE196610:SRQ196613 TBA196610:TBM196613 TKW196610:TLI196613 TUS196610:TVE196613 UEO196610:UFA196613 UOK196610:UOW196613 UYG196610:UYS196613 VIC196610:VIO196613 VRY196610:VSK196613 WBU196610:WCG196613 WLQ196610:WMC196613 WVM196610:WVY196613 E262146:Q262149 JA262146:JM262149 SW262146:TI262149 ACS262146:ADE262149 AMO262146:ANA262149 AWK262146:AWW262149 BGG262146:BGS262149 BQC262146:BQO262149 BZY262146:CAK262149 CJU262146:CKG262149 CTQ262146:CUC262149 DDM262146:DDY262149 DNI262146:DNU262149 DXE262146:DXQ262149 EHA262146:EHM262149 EQW262146:ERI262149 FAS262146:FBE262149 FKO262146:FLA262149 FUK262146:FUW262149 GEG262146:GES262149 GOC262146:GOO262149 GXY262146:GYK262149 HHU262146:HIG262149 HRQ262146:HSC262149 IBM262146:IBY262149 ILI262146:ILU262149 IVE262146:IVQ262149 JFA262146:JFM262149 JOW262146:JPI262149 JYS262146:JZE262149 KIO262146:KJA262149 KSK262146:KSW262149 LCG262146:LCS262149 LMC262146:LMO262149 LVY262146:LWK262149 MFU262146:MGG262149 MPQ262146:MQC262149 MZM262146:MZY262149 NJI262146:NJU262149 NTE262146:NTQ262149 ODA262146:ODM262149 OMW262146:ONI262149 OWS262146:OXE262149 PGO262146:PHA262149 PQK262146:PQW262149 QAG262146:QAS262149 QKC262146:QKO262149 QTY262146:QUK262149 RDU262146:REG262149 RNQ262146:ROC262149 RXM262146:RXY262149 SHI262146:SHU262149 SRE262146:SRQ262149 TBA262146:TBM262149 TKW262146:TLI262149 TUS262146:TVE262149 UEO262146:UFA262149 UOK262146:UOW262149 UYG262146:UYS262149 VIC262146:VIO262149 VRY262146:VSK262149 WBU262146:WCG262149 WLQ262146:WMC262149 WVM262146:WVY262149 E327682:Q327685 JA327682:JM327685 SW327682:TI327685 ACS327682:ADE327685 AMO327682:ANA327685 AWK327682:AWW327685 BGG327682:BGS327685 BQC327682:BQO327685 BZY327682:CAK327685 CJU327682:CKG327685 CTQ327682:CUC327685 DDM327682:DDY327685 DNI327682:DNU327685 DXE327682:DXQ327685 EHA327682:EHM327685 EQW327682:ERI327685 FAS327682:FBE327685 FKO327682:FLA327685 FUK327682:FUW327685 GEG327682:GES327685 GOC327682:GOO327685 GXY327682:GYK327685 HHU327682:HIG327685 HRQ327682:HSC327685 IBM327682:IBY327685 ILI327682:ILU327685 IVE327682:IVQ327685 JFA327682:JFM327685 JOW327682:JPI327685 JYS327682:JZE327685 KIO327682:KJA327685 KSK327682:KSW327685 LCG327682:LCS327685 LMC327682:LMO327685 LVY327682:LWK327685 MFU327682:MGG327685 MPQ327682:MQC327685 MZM327682:MZY327685 NJI327682:NJU327685 NTE327682:NTQ327685 ODA327682:ODM327685 OMW327682:ONI327685 OWS327682:OXE327685 PGO327682:PHA327685 PQK327682:PQW327685 QAG327682:QAS327685 QKC327682:QKO327685 QTY327682:QUK327685 RDU327682:REG327685 RNQ327682:ROC327685 RXM327682:RXY327685 SHI327682:SHU327685 SRE327682:SRQ327685 TBA327682:TBM327685 TKW327682:TLI327685 TUS327682:TVE327685 UEO327682:UFA327685 UOK327682:UOW327685 UYG327682:UYS327685 VIC327682:VIO327685 VRY327682:VSK327685 WBU327682:WCG327685 WLQ327682:WMC327685 WVM327682:WVY327685 E393218:Q393221 JA393218:JM393221 SW393218:TI393221 ACS393218:ADE393221 AMO393218:ANA393221 AWK393218:AWW393221 BGG393218:BGS393221 BQC393218:BQO393221 BZY393218:CAK393221 CJU393218:CKG393221 CTQ393218:CUC393221 DDM393218:DDY393221 DNI393218:DNU393221 DXE393218:DXQ393221 EHA393218:EHM393221 EQW393218:ERI393221 FAS393218:FBE393221 FKO393218:FLA393221 FUK393218:FUW393221 GEG393218:GES393221 GOC393218:GOO393221 GXY393218:GYK393221 HHU393218:HIG393221 HRQ393218:HSC393221 IBM393218:IBY393221 ILI393218:ILU393221 IVE393218:IVQ393221 JFA393218:JFM393221 JOW393218:JPI393221 JYS393218:JZE393221 KIO393218:KJA393221 KSK393218:KSW393221 LCG393218:LCS393221 LMC393218:LMO393221 LVY393218:LWK393221 MFU393218:MGG393221 MPQ393218:MQC393221 MZM393218:MZY393221 NJI393218:NJU393221 NTE393218:NTQ393221 ODA393218:ODM393221 OMW393218:ONI393221 OWS393218:OXE393221 PGO393218:PHA393221 PQK393218:PQW393221 QAG393218:QAS393221 QKC393218:QKO393221 QTY393218:QUK393221 RDU393218:REG393221 RNQ393218:ROC393221 RXM393218:RXY393221 SHI393218:SHU393221 SRE393218:SRQ393221 TBA393218:TBM393221 TKW393218:TLI393221 TUS393218:TVE393221 UEO393218:UFA393221 UOK393218:UOW393221 UYG393218:UYS393221 VIC393218:VIO393221 VRY393218:VSK393221 WBU393218:WCG393221 WLQ393218:WMC393221 WVM393218:WVY393221 E458754:Q458757 JA458754:JM458757 SW458754:TI458757 ACS458754:ADE458757 AMO458754:ANA458757 AWK458754:AWW458757 BGG458754:BGS458757 BQC458754:BQO458757 BZY458754:CAK458757 CJU458754:CKG458757 CTQ458754:CUC458757 DDM458754:DDY458757 DNI458754:DNU458757 DXE458754:DXQ458757 EHA458754:EHM458757 EQW458754:ERI458757 FAS458754:FBE458757 FKO458754:FLA458757 FUK458754:FUW458757 GEG458754:GES458757 GOC458754:GOO458757 GXY458754:GYK458757 HHU458754:HIG458757 HRQ458754:HSC458757 IBM458754:IBY458757 ILI458754:ILU458757 IVE458754:IVQ458757 JFA458754:JFM458757 JOW458754:JPI458757 JYS458754:JZE458757 KIO458754:KJA458757 KSK458754:KSW458757 LCG458754:LCS458757 LMC458754:LMO458757 LVY458754:LWK458757 MFU458754:MGG458757 MPQ458754:MQC458757 MZM458754:MZY458757 NJI458754:NJU458757 NTE458754:NTQ458757 ODA458754:ODM458757 OMW458754:ONI458757 OWS458754:OXE458757 PGO458754:PHA458757 PQK458754:PQW458757 QAG458754:QAS458757 QKC458754:QKO458757 QTY458754:QUK458757 RDU458754:REG458757 RNQ458754:ROC458757 RXM458754:RXY458757 SHI458754:SHU458757 SRE458754:SRQ458757 TBA458754:TBM458757 TKW458754:TLI458757 TUS458754:TVE458757 UEO458754:UFA458757 UOK458754:UOW458757 UYG458754:UYS458757 VIC458754:VIO458757 VRY458754:VSK458757 WBU458754:WCG458757 WLQ458754:WMC458757 WVM458754:WVY458757 E524290:Q524293 JA524290:JM524293 SW524290:TI524293 ACS524290:ADE524293 AMO524290:ANA524293 AWK524290:AWW524293 BGG524290:BGS524293 BQC524290:BQO524293 BZY524290:CAK524293 CJU524290:CKG524293 CTQ524290:CUC524293 DDM524290:DDY524293 DNI524290:DNU524293 DXE524290:DXQ524293 EHA524290:EHM524293 EQW524290:ERI524293 FAS524290:FBE524293 FKO524290:FLA524293 FUK524290:FUW524293 GEG524290:GES524293 GOC524290:GOO524293 GXY524290:GYK524293 HHU524290:HIG524293 HRQ524290:HSC524293 IBM524290:IBY524293 ILI524290:ILU524293 IVE524290:IVQ524293 JFA524290:JFM524293 JOW524290:JPI524293 JYS524290:JZE524293 KIO524290:KJA524293 KSK524290:KSW524293 LCG524290:LCS524293 LMC524290:LMO524293 LVY524290:LWK524293 MFU524290:MGG524293 MPQ524290:MQC524293 MZM524290:MZY524293 NJI524290:NJU524293 NTE524290:NTQ524293 ODA524290:ODM524293 OMW524290:ONI524293 OWS524290:OXE524293 PGO524290:PHA524293 PQK524290:PQW524293 QAG524290:QAS524293 QKC524290:QKO524293 QTY524290:QUK524293 RDU524290:REG524293 RNQ524290:ROC524293 RXM524290:RXY524293 SHI524290:SHU524293 SRE524290:SRQ524293 TBA524290:TBM524293 TKW524290:TLI524293 TUS524290:TVE524293 UEO524290:UFA524293 UOK524290:UOW524293 UYG524290:UYS524293 VIC524290:VIO524293 VRY524290:VSK524293 WBU524290:WCG524293 WLQ524290:WMC524293 WVM524290:WVY524293 E589826:Q589829 JA589826:JM589829 SW589826:TI589829 ACS589826:ADE589829 AMO589826:ANA589829 AWK589826:AWW589829 BGG589826:BGS589829 BQC589826:BQO589829 BZY589826:CAK589829 CJU589826:CKG589829 CTQ589826:CUC589829 DDM589826:DDY589829 DNI589826:DNU589829 DXE589826:DXQ589829 EHA589826:EHM589829 EQW589826:ERI589829 FAS589826:FBE589829 FKO589826:FLA589829 FUK589826:FUW589829 GEG589826:GES589829 GOC589826:GOO589829 GXY589826:GYK589829 HHU589826:HIG589829 HRQ589826:HSC589829 IBM589826:IBY589829 ILI589826:ILU589829 IVE589826:IVQ589829 JFA589826:JFM589829 JOW589826:JPI589829 JYS589826:JZE589829 KIO589826:KJA589829 KSK589826:KSW589829 LCG589826:LCS589829 LMC589826:LMO589829 LVY589826:LWK589829 MFU589826:MGG589829 MPQ589826:MQC589829 MZM589826:MZY589829 NJI589826:NJU589829 NTE589826:NTQ589829 ODA589826:ODM589829 OMW589826:ONI589829 OWS589826:OXE589829 PGO589826:PHA589829 PQK589826:PQW589829 QAG589826:QAS589829 QKC589826:QKO589829 QTY589826:QUK589829 RDU589826:REG589829 RNQ589826:ROC589829 RXM589826:RXY589829 SHI589826:SHU589829 SRE589826:SRQ589829 TBA589826:TBM589829 TKW589826:TLI589829 TUS589826:TVE589829 UEO589826:UFA589829 UOK589826:UOW589829 UYG589826:UYS589829 VIC589826:VIO589829 VRY589826:VSK589829 WBU589826:WCG589829 WLQ589826:WMC589829 WVM589826:WVY589829 E655362:Q655365 JA655362:JM655365 SW655362:TI655365 ACS655362:ADE655365 AMO655362:ANA655365 AWK655362:AWW655365 BGG655362:BGS655365 BQC655362:BQO655365 BZY655362:CAK655365 CJU655362:CKG655365 CTQ655362:CUC655365 DDM655362:DDY655365 DNI655362:DNU655365 DXE655362:DXQ655365 EHA655362:EHM655365 EQW655362:ERI655365 FAS655362:FBE655365 FKO655362:FLA655365 FUK655362:FUW655365 GEG655362:GES655365 GOC655362:GOO655365 GXY655362:GYK655365 HHU655362:HIG655365 HRQ655362:HSC655365 IBM655362:IBY655365 ILI655362:ILU655365 IVE655362:IVQ655365 JFA655362:JFM655365 JOW655362:JPI655365 JYS655362:JZE655365 KIO655362:KJA655365 KSK655362:KSW655365 LCG655362:LCS655365 LMC655362:LMO655365 LVY655362:LWK655365 MFU655362:MGG655365 MPQ655362:MQC655365 MZM655362:MZY655365 NJI655362:NJU655365 NTE655362:NTQ655365 ODA655362:ODM655365 OMW655362:ONI655365 OWS655362:OXE655365 PGO655362:PHA655365 PQK655362:PQW655365 QAG655362:QAS655365 QKC655362:QKO655365 QTY655362:QUK655365 RDU655362:REG655365 RNQ655362:ROC655365 RXM655362:RXY655365 SHI655362:SHU655365 SRE655362:SRQ655365 TBA655362:TBM655365 TKW655362:TLI655365 TUS655362:TVE655365 UEO655362:UFA655365 UOK655362:UOW655365 UYG655362:UYS655365 VIC655362:VIO655365 VRY655362:VSK655365 WBU655362:WCG655365 WLQ655362:WMC655365 WVM655362:WVY655365 E720898:Q720901 JA720898:JM720901 SW720898:TI720901 ACS720898:ADE720901 AMO720898:ANA720901 AWK720898:AWW720901 BGG720898:BGS720901 BQC720898:BQO720901 BZY720898:CAK720901 CJU720898:CKG720901 CTQ720898:CUC720901 DDM720898:DDY720901 DNI720898:DNU720901 DXE720898:DXQ720901 EHA720898:EHM720901 EQW720898:ERI720901 FAS720898:FBE720901 FKO720898:FLA720901 FUK720898:FUW720901 GEG720898:GES720901 GOC720898:GOO720901 GXY720898:GYK720901 HHU720898:HIG720901 HRQ720898:HSC720901 IBM720898:IBY720901 ILI720898:ILU720901 IVE720898:IVQ720901 JFA720898:JFM720901 JOW720898:JPI720901 JYS720898:JZE720901 KIO720898:KJA720901 KSK720898:KSW720901 LCG720898:LCS720901 LMC720898:LMO720901 LVY720898:LWK720901 MFU720898:MGG720901 MPQ720898:MQC720901 MZM720898:MZY720901 NJI720898:NJU720901 NTE720898:NTQ720901 ODA720898:ODM720901 OMW720898:ONI720901 OWS720898:OXE720901 PGO720898:PHA720901 PQK720898:PQW720901 QAG720898:QAS720901 QKC720898:QKO720901 QTY720898:QUK720901 RDU720898:REG720901 RNQ720898:ROC720901 RXM720898:RXY720901 SHI720898:SHU720901 SRE720898:SRQ720901 TBA720898:TBM720901 TKW720898:TLI720901 TUS720898:TVE720901 UEO720898:UFA720901 UOK720898:UOW720901 UYG720898:UYS720901 VIC720898:VIO720901 VRY720898:VSK720901 WBU720898:WCG720901 WLQ720898:WMC720901 WVM720898:WVY720901 E786434:Q786437 JA786434:JM786437 SW786434:TI786437 ACS786434:ADE786437 AMO786434:ANA786437 AWK786434:AWW786437 BGG786434:BGS786437 BQC786434:BQO786437 BZY786434:CAK786437 CJU786434:CKG786437 CTQ786434:CUC786437 DDM786434:DDY786437 DNI786434:DNU786437 DXE786434:DXQ786437 EHA786434:EHM786437 EQW786434:ERI786437 FAS786434:FBE786437 FKO786434:FLA786437 FUK786434:FUW786437 GEG786434:GES786437 GOC786434:GOO786437 GXY786434:GYK786437 HHU786434:HIG786437 HRQ786434:HSC786437 IBM786434:IBY786437 ILI786434:ILU786437 IVE786434:IVQ786437 JFA786434:JFM786437 JOW786434:JPI786437 JYS786434:JZE786437 KIO786434:KJA786437 KSK786434:KSW786437 LCG786434:LCS786437 LMC786434:LMO786437 LVY786434:LWK786437 MFU786434:MGG786437 MPQ786434:MQC786437 MZM786434:MZY786437 NJI786434:NJU786437 NTE786434:NTQ786437 ODA786434:ODM786437 OMW786434:ONI786437 OWS786434:OXE786437 PGO786434:PHA786437 PQK786434:PQW786437 QAG786434:QAS786437 QKC786434:QKO786437 QTY786434:QUK786437 RDU786434:REG786437 RNQ786434:ROC786437 RXM786434:RXY786437 SHI786434:SHU786437 SRE786434:SRQ786437 TBA786434:TBM786437 TKW786434:TLI786437 TUS786434:TVE786437 UEO786434:UFA786437 UOK786434:UOW786437 UYG786434:UYS786437 VIC786434:VIO786437 VRY786434:VSK786437 WBU786434:WCG786437 WLQ786434:WMC786437 WVM786434:WVY786437 E851970:Q851973 JA851970:JM851973 SW851970:TI851973 ACS851970:ADE851973 AMO851970:ANA851973 AWK851970:AWW851973 BGG851970:BGS851973 BQC851970:BQO851973 BZY851970:CAK851973 CJU851970:CKG851973 CTQ851970:CUC851973 DDM851970:DDY851973 DNI851970:DNU851973 DXE851970:DXQ851973 EHA851970:EHM851973 EQW851970:ERI851973 FAS851970:FBE851973 FKO851970:FLA851973 FUK851970:FUW851973 GEG851970:GES851973 GOC851970:GOO851973 GXY851970:GYK851973 HHU851970:HIG851973 HRQ851970:HSC851973 IBM851970:IBY851973 ILI851970:ILU851973 IVE851970:IVQ851973 JFA851970:JFM851973 JOW851970:JPI851973 JYS851970:JZE851973 KIO851970:KJA851973 KSK851970:KSW851973 LCG851970:LCS851973 LMC851970:LMO851973 LVY851970:LWK851973 MFU851970:MGG851973 MPQ851970:MQC851973 MZM851970:MZY851973 NJI851970:NJU851973 NTE851970:NTQ851973 ODA851970:ODM851973 OMW851970:ONI851973 OWS851970:OXE851973 PGO851970:PHA851973 PQK851970:PQW851973 QAG851970:QAS851973 QKC851970:QKO851973 QTY851970:QUK851973 RDU851970:REG851973 RNQ851970:ROC851973 RXM851970:RXY851973 SHI851970:SHU851973 SRE851970:SRQ851973 TBA851970:TBM851973 TKW851970:TLI851973 TUS851970:TVE851973 UEO851970:UFA851973 UOK851970:UOW851973 UYG851970:UYS851973 VIC851970:VIO851973 VRY851970:VSK851973 WBU851970:WCG851973 WLQ851970:WMC851973 WVM851970:WVY851973 E917506:Q917509 JA917506:JM917509 SW917506:TI917509 ACS917506:ADE917509 AMO917506:ANA917509 AWK917506:AWW917509 BGG917506:BGS917509 BQC917506:BQO917509 BZY917506:CAK917509 CJU917506:CKG917509 CTQ917506:CUC917509 DDM917506:DDY917509 DNI917506:DNU917509 DXE917506:DXQ917509 EHA917506:EHM917509 EQW917506:ERI917509 FAS917506:FBE917509 FKO917506:FLA917509 FUK917506:FUW917509 GEG917506:GES917509 GOC917506:GOO917509 GXY917506:GYK917509 HHU917506:HIG917509 HRQ917506:HSC917509 IBM917506:IBY917509 ILI917506:ILU917509 IVE917506:IVQ917509 JFA917506:JFM917509 JOW917506:JPI917509 JYS917506:JZE917509 KIO917506:KJA917509 KSK917506:KSW917509 LCG917506:LCS917509 LMC917506:LMO917509 LVY917506:LWK917509 MFU917506:MGG917509 MPQ917506:MQC917509 MZM917506:MZY917509 NJI917506:NJU917509 NTE917506:NTQ917509 ODA917506:ODM917509 OMW917506:ONI917509 OWS917506:OXE917509 PGO917506:PHA917509 PQK917506:PQW917509 QAG917506:QAS917509 QKC917506:QKO917509 QTY917506:QUK917509 RDU917506:REG917509 RNQ917506:ROC917509 RXM917506:RXY917509 SHI917506:SHU917509 SRE917506:SRQ917509 TBA917506:TBM917509 TKW917506:TLI917509 TUS917506:TVE917509 UEO917506:UFA917509 UOK917506:UOW917509 UYG917506:UYS917509 VIC917506:VIO917509 VRY917506:VSK917509 WBU917506:WCG917509 WLQ917506:WMC917509 WVM917506:WVY917509 E983042:Q983045 JA983042:JM983045 SW983042:TI983045 ACS983042:ADE983045 AMO983042:ANA983045 AWK983042:AWW983045 BGG983042:BGS983045 BQC983042:BQO983045 BZY983042:CAK983045 CJU983042:CKG983045 CTQ983042:CUC983045 DDM983042:DDY983045 DNI983042:DNU983045 DXE983042:DXQ983045 EHA983042:EHM983045 EQW983042:ERI983045 FAS983042:FBE983045 FKO983042:FLA983045 FUK983042:FUW983045 GEG983042:GES983045 GOC983042:GOO983045 GXY983042:GYK983045 HHU983042:HIG983045 HRQ983042:HSC983045 IBM983042:IBY983045 ILI983042:ILU983045 IVE983042:IVQ983045 JFA983042:JFM983045 JOW983042:JPI983045 JYS983042:JZE983045 KIO983042:KJA983045 KSK983042:KSW983045 LCG983042:LCS983045 LMC983042:LMO983045 LVY983042:LWK983045 MFU983042:MGG983045 MPQ983042:MQC983045 MZM983042:MZY983045 NJI983042:NJU983045 NTE983042:NTQ983045 ODA983042:ODM983045 OMW983042:ONI983045 OWS983042:OXE983045 PGO983042:PHA983045 PQK983042:PQW983045 QAG983042:QAS983045 QKC983042:QKO983045 QTY983042:QUK983045 RDU983042:REG983045 RNQ983042:ROC983045 RXM983042:RXY983045 SHI983042:SHU983045 SRE983042:SRQ983045 TBA983042:TBM983045 TKW983042:TLI983045 TUS983042:TVE983045 UEO983042:UFA983045 UOK983042:UOW983045 UYG983042:UYS983045 VIC983042:VIO983045 VRY983042:VSK983045 WBU983042:WCG983045 WLQ983042:WMC983045 WVM983042:WVY983045 C5:D5 IY5:IZ5 SU5:SV5 ACQ5:ACR5 AMM5:AMN5 AWI5:AWJ5 BGE5:BGF5 BQA5:BQB5 BZW5:BZX5 CJS5:CJT5 CTO5:CTP5 DDK5:DDL5 DNG5:DNH5 DXC5:DXD5 EGY5:EGZ5 EQU5:EQV5 FAQ5:FAR5 FKM5:FKN5 FUI5:FUJ5 GEE5:GEF5 GOA5:GOB5 GXW5:GXX5 HHS5:HHT5 HRO5:HRP5 IBK5:IBL5 ILG5:ILH5 IVC5:IVD5 JEY5:JEZ5 JOU5:JOV5 JYQ5:JYR5 KIM5:KIN5 KSI5:KSJ5 LCE5:LCF5 LMA5:LMB5 LVW5:LVX5 MFS5:MFT5 MPO5:MPP5 MZK5:MZL5 NJG5:NJH5 NTC5:NTD5 OCY5:OCZ5 OMU5:OMV5 OWQ5:OWR5 PGM5:PGN5 PQI5:PQJ5 QAE5:QAF5 QKA5:QKB5 QTW5:QTX5 RDS5:RDT5 RNO5:RNP5 RXK5:RXL5 SHG5:SHH5 SRC5:SRD5 TAY5:TAZ5 TKU5:TKV5 TUQ5:TUR5 UEM5:UEN5 UOI5:UOJ5 UYE5:UYF5 VIA5:VIB5 VRW5:VRX5 WBS5:WBT5 WLO5:WLP5 WVK5:WVL5 C65541:D65541 IY65541:IZ65541 SU65541:SV65541 ACQ65541:ACR65541 AMM65541:AMN65541 AWI65541:AWJ65541 BGE65541:BGF65541 BQA65541:BQB65541 BZW65541:BZX65541 CJS65541:CJT65541 CTO65541:CTP65541 DDK65541:DDL65541 DNG65541:DNH65541 DXC65541:DXD65541 EGY65541:EGZ65541 EQU65541:EQV65541 FAQ65541:FAR65541 FKM65541:FKN65541 FUI65541:FUJ65541 GEE65541:GEF65541 GOA65541:GOB65541 GXW65541:GXX65541 HHS65541:HHT65541 HRO65541:HRP65541 IBK65541:IBL65541 ILG65541:ILH65541 IVC65541:IVD65541 JEY65541:JEZ65541 JOU65541:JOV65541 JYQ65541:JYR65541 KIM65541:KIN65541 KSI65541:KSJ65541 LCE65541:LCF65541 LMA65541:LMB65541 LVW65541:LVX65541 MFS65541:MFT65541 MPO65541:MPP65541 MZK65541:MZL65541 NJG65541:NJH65541 NTC65541:NTD65541 OCY65541:OCZ65541 OMU65541:OMV65541 OWQ65541:OWR65541 PGM65541:PGN65541 PQI65541:PQJ65541 QAE65541:QAF65541 QKA65541:QKB65541 QTW65541:QTX65541 RDS65541:RDT65541 RNO65541:RNP65541 RXK65541:RXL65541 SHG65541:SHH65541 SRC65541:SRD65541 TAY65541:TAZ65541 TKU65541:TKV65541 TUQ65541:TUR65541 UEM65541:UEN65541 UOI65541:UOJ65541 UYE65541:UYF65541 VIA65541:VIB65541 VRW65541:VRX65541 WBS65541:WBT65541 WLO65541:WLP65541 WVK65541:WVL65541 C131077:D131077 IY131077:IZ131077 SU131077:SV131077 ACQ131077:ACR131077 AMM131077:AMN131077 AWI131077:AWJ131077 BGE131077:BGF131077 BQA131077:BQB131077 BZW131077:BZX131077 CJS131077:CJT131077 CTO131077:CTP131077 DDK131077:DDL131077 DNG131077:DNH131077 DXC131077:DXD131077 EGY131077:EGZ131077 EQU131077:EQV131077 FAQ131077:FAR131077 FKM131077:FKN131077 FUI131077:FUJ131077 GEE131077:GEF131077 GOA131077:GOB131077 GXW131077:GXX131077 HHS131077:HHT131077 HRO131077:HRP131077 IBK131077:IBL131077 ILG131077:ILH131077 IVC131077:IVD131077 JEY131077:JEZ131077 JOU131077:JOV131077 JYQ131077:JYR131077 KIM131077:KIN131077 KSI131077:KSJ131077 LCE131077:LCF131077 LMA131077:LMB131077 LVW131077:LVX131077 MFS131077:MFT131077 MPO131077:MPP131077 MZK131077:MZL131077 NJG131077:NJH131077 NTC131077:NTD131077 OCY131077:OCZ131077 OMU131077:OMV131077 OWQ131077:OWR131077 PGM131077:PGN131077 PQI131077:PQJ131077 QAE131077:QAF131077 QKA131077:QKB131077 QTW131077:QTX131077 RDS131077:RDT131077 RNO131077:RNP131077 RXK131077:RXL131077 SHG131077:SHH131077 SRC131077:SRD131077 TAY131077:TAZ131077 TKU131077:TKV131077 TUQ131077:TUR131077 UEM131077:UEN131077 UOI131077:UOJ131077 UYE131077:UYF131077 VIA131077:VIB131077 VRW131077:VRX131077 WBS131077:WBT131077 WLO131077:WLP131077 WVK131077:WVL131077 C196613:D196613 IY196613:IZ196613 SU196613:SV196613 ACQ196613:ACR196613 AMM196613:AMN196613 AWI196613:AWJ196613 BGE196613:BGF196613 BQA196613:BQB196613 BZW196613:BZX196613 CJS196613:CJT196613 CTO196613:CTP196613 DDK196613:DDL196613 DNG196613:DNH196613 DXC196613:DXD196613 EGY196613:EGZ196613 EQU196613:EQV196613 FAQ196613:FAR196613 FKM196613:FKN196613 FUI196613:FUJ196613 GEE196613:GEF196613 GOA196613:GOB196613 GXW196613:GXX196613 HHS196613:HHT196613 HRO196613:HRP196613 IBK196613:IBL196613 ILG196613:ILH196613 IVC196613:IVD196613 JEY196613:JEZ196613 JOU196613:JOV196613 JYQ196613:JYR196613 KIM196613:KIN196613 KSI196613:KSJ196613 LCE196613:LCF196613 LMA196613:LMB196613 LVW196613:LVX196613 MFS196613:MFT196613 MPO196613:MPP196613 MZK196613:MZL196613 NJG196613:NJH196613 NTC196613:NTD196613 OCY196613:OCZ196613 OMU196613:OMV196613 OWQ196613:OWR196613 PGM196613:PGN196613 PQI196613:PQJ196613 QAE196613:QAF196613 QKA196613:QKB196613 QTW196613:QTX196613 RDS196613:RDT196613 RNO196613:RNP196613 RXK196613:RXL196613 SHG196613:SHH196613 SRC196613:SRD196613 TAY196613:TAZ196613 TKU196613:TKV196613 TUQ196613:TUR196613 UEM196613:UEN196613 UOI196613:UOJ196613 UYE196613:UYF196613 VIA196613:VIB196613 VRW196613:VRX196613 WBS196613:WBT196613 WLO196613:WLP196613 WVK196613:WVL196613 C262149:D262149 IY262149:IZ262149 SU262149:SV262149 ACQ262149:ACR262149 AMM262149:AMN262149 AWI262149:AWJ262149 BGE262149:BGF262149 BQA262149:BQB262149 BZW262149:BZX262149 CJS262149:CJT262149 CTO262149:CTP262149 DDK262149:DDL262149 DNG262149:DNH262149 DXC262149:DXD262149 EGY262149:EGZ262149 EQU262149:EQV262149 FAQ262149:FAR262149 FKM262149:FKN262149 FUI262149:FUJ262149 GEE262149:GEF262149 GOA262149:GOB262149 GXW262149:GXX262149 HHS262149:HHT262149 HRO262149:HRP262149 IBK262149:IBL262149 ILG262149:ILH262149 IVC262149:IVD262149 JEY262149:JEZ262149 JOU262149:JOV262149 JYQ262149:JYR262149 KIM262149:KIN262149 KSI262149:KSJ262149 LCE262149:LCF262149 LMA262149:LMB262149 LVW262149:LVX262149 MFS262149:MFT262149 MPO262149:MPP262149 MZK262149:MZL262149 NJG262149:NJH262149 NTC262149:NTD262149 OCY262149:OCZ262149 OMU262149:OMV262149 OWQ262149:OWR262149 PGM262149:PGN262149 PQI262149:PQJ262149 QAE262149:QAF262149 QKA262149:QKB262149 QTW262149:QTX262149 RDS262149:RDT262149 RNO262149:RNP262149 RXK262149:RXL262149 SHG262149:SHH262149 SRC262149:SRD262149 TAY262149:TAZ262149 TKU262149:TKV262149 TUQ262149:TUR262149 UEM262149:UEN262149 UOI262149:UOJ262149 UYE262149:UYF262149 VIA262149:VIB262149 VRW262149:VRX262149 WBS262149:WBT262149 WLO262149:WLP262149 WVK262149:WVL262149 C327685:D327685 IY327685:IZ327685 SU327685:SV327685 ACQ327685:ACR327685 AMM327685:AMN327685 AWI327685:AWJ327685 BGE327685:BGF327685 BQA327685:BQB327685 BZW327685:BZX327685 CJS327685:CJT327685 CTO327685:CTP327685 DDK327685:DDL327685 DNG327685:DNH327685 DXC327685:DXD327685 EGY327685:EGZ327685 EQU327685:EQV327685 FAQ327685:FAR327685 FKM327685:FKN327685 FUI327685:FUJ327685 GEE327685:GEF327685 GOA327685:GOB327685 GXW327685:GXX327685 HHS327685:HHT327685 HRO327685:HRP327685 IBK327685:IBL327685 ILG327685:ILH327685 IVC327685:IVD327685 JEY327685:JEZ327685 JOU327685:JOV327685 JYQ327685:JYR327685 KIM327685:KIN327685 KSI327685:KSJ327685 LCE327685:LCF327685 LMA327685:LMB327685 LVW327685:LVX327685 MFS327685:MFT327685 MPO327685:MPP327685 MZK327685:MZL327685 NJG327685:NJH327685 NTC327685:NTD327685 OCY327685:OCZ327685 OMU327685:OMV327685 OWQ327685:OWR327685 PGM327685:PGN327685 PQI327685:PQJ327685 QAE327685:QAF327685 QKA327685:QKB327685 QTW327685:QTX327685 RDS327685:RDT327685 RNO327685:RNP327685 RXK327685:RXL327685 SHG327685:SHH327685 SRC327685:SRD327685 TAY327685:TAZ327685 TKU327685:TKV327685 TUQ327685:TUR327685 UEM327685:UEN327685 UOI327685:UOJ327685 UYE327685:UYF327685 VIA327685:VIB327685 VRW327685:VRX327685 WBS327685:WBT327685 WLO327685:WLP327685 WVK327685:WVL327685 C393221:D393221 IY393221:IZ393221 SU393221:SV393221 ACQ393221:ACR393221 AMM393221:AMN393221 AWI393221:AWJ393221 BGE393221:BGF393221 BQA393221:BQB393221 BZW393221:BZX393221 CJS393221:CJT393221 CTO393221:CTP393221 DDK393221:DDL393221 DNG393221:DNH393221 DXC393221:DXD393221 EGY393221:EGZ393221 EQU393221:EQV393221 FAQ393221:FAR393221 FKM393221:FKN393221 FUI393221:FUJ393221 GEE393221:GEF393221 GOA393221:GOB393221 GXW393221:GXX393221 HHS393221:HHT393221 HRO393221:HRP393221 IBK393221:IBL393221 ILG393221:ILH393221 IVC393221:IVD393221 JEY393221:JEZ393221 JOU393221:JOV393221 JYQ393221:JYR393221 KIM393221:KIN393221 KSI393221:KSJ393221 LCE393221:LCF393221 LMA393221:LMB393221 LVW393221:LVX393221 MFS393221:MFT393221 MPO393221:MPP393221 MZK393221:MZL393221 NJG393221:NJH393221 NTC393221:NTD393221 OCY393221:OCZ393221 OMU393221:OMV393221 OWQ393221:OWR393221 PGM393221:PGN393221 PQI393221:PQJ393221 QAE393221:QAF393221 QKA393221:QKB393221 QTW393221:QTX393221 RDS393221:RDT393221 RNO393221:RNP393221 RXK393221:RXL393221 SHG393221:SHH393221 SRC393221:SRD393221 TAY393221:TAZ393221 TKU393221:TKV393221 TUQ393221:TUR393221 UEM393221:UEN393221 UOI393221:UOJ393221 UYE393221:UYF393221 VIA393221:VIB393221 VRW393221:VRX393221 WBS393221:WBT393221 WLO393221:WLP393221 WVK393221:WVL393221 C458757:D458757 IY458757:IZ458757 SU458757:SV458757 ACQ458757:ACR458757 AMM458757:AMN458757 AWI458757:AWJ458757 BGE458757:BGF458757 BQA458757:BQB458757 BZW458757:BZX458757 CJS458757:CJT458757 CTO458757:CTP458757 DDK458757:DDL458757 DNG458757:DNH458757 DXC458757:DXD458757 EGY458757:EGZ458757 EQU458757:EQV458757 FAQ458757:FAR458757 FKM458757:FKN458757 FUI458757:FUJ458757 GEE458757:GEF458757 GOA458757:GOB458757 GXW458757:GXX458757 HHS458757:HHT458757 HRO458757:HRP458757 IBK458757:IBL458757 ILG458757:ILH458757 IVC458757:IVD458757 JEY458757:JEZ458757 JOU458757:JOV458757 JYQ458757:JYR458757 KIM458757:KIN458757 KSI458757:KSJ458757 LCE458757:LCF458757 LMA458757:LMB458757 LVW458757:LVX458757 MFS458757:MFT458757 MPO458757:MPP458757 MZK458757:MZL458757 NJG458757:NJH458757 NTC458757:NTD458757 OCY458757:OCZ458757 OMU458757:OMV458757 OWQ458757:OWR458757 PGM458757:PGN458757 PQI458757:PQJ458757 QAE458757:QAF458757 QKA458757:QKB458757 QTW458757:QTX458757 RDS458757:RDT458757 RNO458757:RNP458757 RXK458757:RXL458757 SHG458757:SHH458757 SRC458757:SRD458757 TAY458757:TAZ458757 TKU458757:TKV458757 TUQ458757:TUR458757 UEM458757:UEN458757 UOI458757:UOJ458757 UYE458757:UYF458757 VIA458757:VIB458757 VRW458757:VRX458757 WBS458757:WBT458757 WLO458757:WLP458757 WVK458757:WVL458757 C524293:D524293 IY524293:IZ524293 SU524293:SV524293 ACQ524293:ACR524293 AMM524293:AMN524293 AWI524293:AWJ524293 BGE524293:BGF524293 BQA524293:BQB524293 BZW524293:BZX524293 CJS524293:CJT524293 CTO524293:CTP524293 DDK524293:DDL524293 DNG524293:DNH524293 DXC524293:DXD524293 EGY524293:EGZ524293 EQU524293:EQV524293 FAQ524293:FAR524293 FKM524293:FKN524293 FUI524293:FUJ524293 GEE524293:GEF524293 GOA524293:GOB524293 GXW524293:GXX524293 HHS524293:HHT524293 HRO524293:HRP524293 IBK524293:IBL524293 ILG524293:ILH524293 IVC524293:IVD524293 JEY524293:JEZ524293 JOU524293:JOV524293 JYQ524293:JYR524293 KIM524293:KIN524293 KSI524293:KSJ524293 LCE524293:LCF524293 LMA524293:LMB524293 LVW524293:LVX524293 MFS524293:MFT524293 MPO524293:MPP524293 MZK524293:MZL524293 NJG524293:NJH524293 NTC524293:NTD524293 OCY524293:OCZ524293 OMU524293:OMV524293 OWQ524293:OWR524293 PGM524293:PGN524293 PQI524293:PQJ524293 QAE524293:QAF524293 QKA524293:QKB524293 QTW524293:QTX524293 RDS524293:RDT524293 RNO524293:RNP524293 RXK524293:RXL524293 SHG524293:SHH524293 SRC524293:SRD524293 TAY524293:TAZ524293 TKU524293:TKV524293 TUQ524293:TUR524293 UEM524293:UEN524293 UOI524293:UOJ524293 UYE524293:UYF524293 VIA524293:VIB524293 VRW524293:VRX524293 WBS524293:WBT524293 WLO524293:WLP524293 WVK524293:WVL524293 C589829:D589829 IY589829:IZ589829 SU589829:SV589829 ACQ589829:ACR589829 AMM589829:AMN589829 AWI589829:AWJ589829 BGE589829:BGF589829 BQA589829:BQB589829 BZW589829:BZX589829 CJS589829:CJT589829 CTO589829:CTP589829 DDK589829:DDL589829 DNG589829:DNH589829 DXC589829:DXD589829 EGY589829:EGZ589829 EQU589829:EQV589829 FAQ589829:FAR589829 FKM589829:FKN589829 FUI589829:FUJ589829 GEE589829:GEF589829 GOA589829:GOB589829 GXW589829:GXX589829 HHS589829:HHT589829 HRO589829:HRP589829 IBK589829:IBL589829 ILG589829:ILH589829 IVC589829:IVD589829 JEY589829:JEZ589829 JOU589829:JOV589829 JYQ589829:JYR589829 KIM589829:KIN589829 KSI589829:KSJ589829 LCE589829:LCF589829 LMA589829:LMB589829 LVW589829:LVX589829 MFS589829:MFT589829 MPO589829:MPP589829 MZK589829:MZL589829 NJG589829:NJH589829 NTC589829:NTD589829 OCY589829:OCZ589829 OMU589829:OMV589829 OWQ589829:OWR589829 PGM589829:PGN589829 PQI589829:PQJ589829 QAE589829:QAF589829 QKA589829:QKB589829 QTW589829:QTX589829 RDS589829:RDT589829 RNO589829:RNP589829 RXK589829:RXL589829 SHG589829:SHH589829 SRC589829:SRD589829 TAY589829:TAZ589829 TKU589829:TKV589829 TUQ589829:TUR589829 UEM589829:UEN589829 UOI589829:UOJ589829 UYE589829:UYF589829 VIA589829:VIB589829 VRW589829:VRX589829 WBS589829:WBT589829 WLO589829:WLP589829 WVK589829:WVL589829 C655365:D655365 IY655365:IZ655365 SU655365:SV655365 ACQ655365:ACR655365 AMM655365:AMN655365 AWI655365:AWJ655365 BGE655365:BGF655365 BQA655365:BQB655365 BZW655365:BZX655365 CJS655365:CJT655365 CTO655365:CTP655365 DDK655365:DDL655365 DNG655365:DNH655365 DXC655365:DXD655365 EGY655365:EGZ655365 EQU655365:EQV655365 FAQ655365:FAR655365 FKM655365:FKN655365 FUI655365:FUJ655365 GEE655365:GEF655365 GOA655365:GOB655365 GXW655365:GXX655365 HHS655365:HHT655365 HRO655365:HRP655365 IBK655365:IBL655365 ILG655365:ILH655365 IVC655365:IVD655365 JEY655365:JEZ655365 JOU655365:JOV655365 JYQ655365:JYR655365 KIM655365:KIN655365 KSI655365:KSJ655365 LCE655365:LCF655365 LMA655365:LMB655365 LVW655365:LVX655365 MFS655365:MFT655365 MPO655365:MPP655365 MZK655365:MZL655365 NJG655365:NJH655365 NTC655365:NTD655365 OCY655365:OCZ655365 OMU655365:OMV655365 OWQ655365:OWR655365 PGM655365:PGN655365 PQI655365:PQJ655365 QAE655365:QAF655365 QKA655365:QKB655365 QTW655365:QTX655365 RDS655365:RDT655365 RNO655365:RNP655365 RXK655365:RXL655365 SHG655365:SHH655365 SRC655365:SRD655365 TAY655365:TAZ655365 TKU655365:TKV655365 TUQ655365:TUR655365 UEM655365:UEN655365 UOI655365:UOJ655365 UYE655365:UYF655365 VIA655365:VIB655365 VRW655365:VRX655365 WBS655365:WBT655365 WLO655365:WLP655365 WVK655365:WVL655365 C720901:D720901 IY720901:IZ720901 SU720901:SV720901 ACQ720901:ACR720901 AMM720901:AMN720901 AWI720901:AWJ720901 BGE720901:BGF720901 BQA720901:BQB720901 BZW720901:BZX720901 CJS720901:CJT720901 CTO720901:CTP720901 DDK720901:DDL720901 DNG720901:DNH720901 DXC720901:DXD720901 EGY720901:EGZ720901 EQU720901:EQV720901 FAQ720901:FAR720901 FKM720901:FKN720901 FUI720901:FUJ720901 GEE720901:GEF720901 GOA720901:GOB720901 GXW720901:GXX720901 HHS720901:HHT720901 HRO720901:HRP720901 IBK720901:IBL720901 ILG720901:ILH720901 IVC720901:IVD720901 JEY720901:JEZ720901 JOU720901:JOV720901 JYQ720901:JYR720901 KIM720901:KIN720901 KSI720901:KSJ720901 LCE720901:LCF720901 LMA720901:LMB720901 LVW720901:LVX720901 MFS720901:MFT720901 MPO720901:MPP720901 MZK720901:MZL720901 NJG720901:NJH720901 NTC720901:NTD720901 OCY720901:OCZ720901 OMU720901:OMV720901 OWQ720901:OWR720901 PGM720901:PGN720901 PQI720901:PQJ720901 QAE720901:QAF720901 QKA720901:QKB720901 QTW720901:QTX720901 RDS720901:RDT720901 RNO720901:RNP720901 RXK720901:RXL720901 SHG720901:SHH720901 SRC720901:SRD720901 TAY720901:TAZ720901 TKU720901:TKV720901 TUQ720901:TUR720901 UEM720901:UEN720901 UOI720901:UOJ720901 UYE720901:UYF720901 VIA720901:VIB720901 VRW720901:VRX720901 WBS720901:WBT720901 WLO720901:WLP720901 WVK720901:WVL720901 C786437:D786437 IY786437:IZ786437 SU786437:SV786437 ACQ786437:ACR786437 AMM786437:AMN786437 AWI786437:AWJ786437 BGE786437:BGF786437 BQA786437:BQB786437 BZW786437:BZX786437 CJS786437:CJT786437 CTO786437:CTP786437 DDK786437:DDL786437 DNG786437:DNH786437 DXC786437:DXD786437 EGY786437:EGZ786437 EQU786437:EQV786437 FAQ786437:FAR786437 FKM786437:FKN786437 FUI786437:FUJ786437 GEE786437:GEF786437 GOA786437:GOB786437 GXW786437:GXX786437 HHS786437:HHT786437 HRO786437:HRP786437 IBK786437:IBL786437 ILG786437:ILH786437 IVC786437:IVD786437 JEY786437:JEZ786437 JOU786437:JOV786437 JYQ786437:JYR786437 KIM786437:KIN786437 KSI786437:KSJ786437 LCE786437:LCF786437 LMA786437:LMB786437 LVW786437:LVX786437 MFS786437:MFT786437 MPO786437:MPP786437 MZK786437:MZL786437 NJG786437:NJH786437 NTC786437:NTD786437 OCY786437:OCZ786437 OMU786437:OMV786437 OWQ786437:OWR786437 PGM786437:PGN786437 PQI786437:PQJ786437 QAE786437:QAF786437 QKA786437:QKB786437 QTW786437:QTX786437 RDS786437:RDT786437 RNO786437:RNP786437 RXK786437:RXL786437 SHG786437:SHH786437 SRC786437:SRD786437 TAY786437:TAZ786437 TKU786437:TKV786437 TUQ786437:TUR786437 UEM786437:UEN786437 UOI786437:UOJ786437 UYE786437:UYF786437 VIA786437:VIB786437 VRW786437:VRX786437 WBS786437:WBT786437 WLO786437:WLP786437 WVK786437:WVL786437 C851973:D851973 IY851973:IZ851973 SU851973:SV851973 ACQ851973:ACR851973 AMM851973:AMN851973 AWI851973:AWJ851973 BGE851973:BGF851973 BQA851973:BQB851973 BZW851973:BZX851973 CJS851973:CJT851973 CTO851973:CTP851973 DDK851973:DDL851973 DNG851973:DNH851973 DXC851973:DXD851973 EGY851973:EGZ851973 EQU851973:EQV851973 FAQ851973:FAR851973 FKM851973:FKN851973 FUI851973:FUJ851973 GEE851973:GEF851973 GOA851973:GOB851973 GXW851973:GXX851973 HHS851973:HHT851973 HRO851973:HRP851973 IBK851973:IBL851973 ILG851973:ILH851973 IVC851973:IVD851973 JEY851973:JEZ851973 JOU851973:JOV851973 JYQ851973:JYR851973 KIM851973:KIN851973 KSI851973:KSJ851973 LCE851973:LCF851973 LMA851973:LMB851973 LVW851973:LVX851973 MFS851973:MFT851973 MPO851973:MPP851973 MZK851973:MZL851973 NJG851973:NJH851973 NTC851973:NTD851973 OCY851973:OCZ851973 OMU851973:OMV851973 OWQ851973:OWR851973 PGM851973:PGN851973 PQI851973:PQJ851973 QAE851973:QAF851973 QKA851973:QKB851973 QTW851973:QTX851973 RDS851973:RDT851973 RNO851973:RNP851973 RXK851973:RXL851973 SHG851973:SHH851973 SRC851973:SRD851973 TAY851973:TAZ851973 TKU851973:TKV851973 TUQ851973:TUR851973 UEM851973:UEN851973 UOI851973:UOJ851973 UYE851973:UYF851973 VIA851973:VIB851973 VRW851973:VRX851973 WBS851973:WBT851973 WLO851973:WLP851973 WVK851973:WVL851973 C917509:D917509 IY917509:IZ917509 SU917509:SV917509 ACQ917509:ACR917509 AMM917509:AMN917509 AWI917509:AWJ917509 BGE917509:BGF917509 BQA917509:BQB917509 BZW917509:BZX917509 CJS917509:CJT917509 CTO917509:CTP917509 DDK917509:DDL917509 DNG917509:DNH917509 DXC917509:DXD917509 EGY917509:EGZ917509 EQU917509:EQV917509 FAQ917509:FAR917509 FKM917509:FKN917509 FUI917509:FUJ917509 GEE917509:GEF917509 GOA917509:GOB917509 GXW917509:GXX917509 HHS917509:HHT917509 HRO917509:HRP917509 IBK917509:IBL917509 ILG917509:ILH917509 IVC917509:IVD917509 JEY917509:JEZ917509 JOU917509:JOV917509 JYQ917509:JYR917509 KIM917509:KIN917509 KSI917509:KSJ917509 LCE917509:LCF917509 LMA917509:LMB917509 LVW917509:LVX917509 MFS917509:MFT917509 MPO917509:MPP917509 MZK917509:MZL917509 NJG917509:NJH917509 NTC917509:NTD917509 OCY917509:OCZ917509 OMU917509:OMV917509 OWQ917509:OWR917509 PGM917509:PGN917509 PQI917509:PQJ917509 QAE917509:QAF917509 QKA917509:QKB917509 QTW917509:QTX917509 RDS917509:RDT917509 RNO917509:RNP917509 RXK917509:RXL917509 SHG917509:SHH917509 SRC917509:SRD917509 TAY917509:TAZ917509 TKU917509:TKV917509 TUQ917509:TUR917509 UEM917509:UEN917509 UOI917509:UOJ917509 UYE917509:UYF917509 VIA917509:VIB917509 VRW917509:VRX917509 WBS917509:WBT917509 WLO917509:WLP917509 WVK917509:WVL917509 C983045:D983045 IY983045:IZ983045 SU983045:SV983045 ACQ983045:ACR983045 AMM983045:AMN983045 AWI983045:AWJ983045 BGE983045:BGF983045 BQA983045:BQB983045 BZW983045:BZX983045 CJS983045:CJT983045 CTO983045:CTP983045 DDK983045:DDL983045 DNG983045:DNH983045 DXC983045:DXD983045 EGY983045:EGZ983045 EQU983045:EQV983045 FAQ983045:FAR983045 FKM983045:FKN983045 FUI983045:FUJ983045 GEE983045:GEF983045 GOA983045:GOB983045 GXW983045:GXX983045 HHS983045:HHT983045 HRO983045:HRP983045 IBK983045:IBL983045 ILG983045:ILH983045 IVC983045:IVD983045 JEY983045:JEZ983045 JOU983045:JOV983045 JYQ983045:JYR983045 KIM983045:KIN983045 KSI983045:KSJ983045 LCE983045:LCF983045 LMA983045:LMB983045 LVW983045:LVX983045 MFS983045:MFT983045 MPO983045:MPP983045 MZK983045:MZL983045 NJG983045:NJH983045 NTC983045:NTD983045 OCY983045:OCZ983045 OMU983045:OMV983045 OWQ983045:OWR983045 PGM983045:PGN983045 PQI983045:PQJ983045 QAE983045:QAF983045 QKA983045:QKB983045 QTW983045:QTX983045 RDS983045:RDT983045 RNO983045:RNP983045 RXK983045:RXL983045 SHG983045:SHH983045 SRC983045:SRD983045 TAY983045:TAZ983045 TKU983045:TKV983045 TUQ983045:TUR983045 UEM983045:UEN983045 UOI983045:UOJ983045 UYE983045:UYF983045 VIA983045:VIB983045 VRW983045:VRX983045 WBS983045:WBT983045 WLO983045:WLP983045 WVK983045:WVL983045 C2:D2 IY2:IZ2 SU2:SV2 ACQ2:ACR2 AMM2:AMN2 AWI2:AWJ2 BGE2:BGF2 BQA2:BQB2 BZW2:BZX2 CJS2:CJT2 CTO2:CTP2 DDK2:DDL2 DNG2:DNH2 DXC2:DXD2 EGY2:EGZ2 EQU2:EQV2 FAQ2:FAR2 FKM2:FKN2 FUI2:FUJ2 GEE2:GEF2 GOA2:GOB2 GXW2:GXX2 HHS2:HHT2 HRO2:HRP2 IBK2:IBL2 ILG2:ILH2 IVC2:IVD2 JEY2:JEZ2 JOU2:JOV2 JYQ2:JYR2 KIM2:KIN2 KSI2:KSJ2 LCE2:LCF2 LMA2:LMB2 LVW2:LVX2 MFS2:MFT2 MPO2:MPP2 MZK2:MZL2 NJG2:NJH2 NTC2:NTD2 OCY2:OCZ2 OMU2:OMV2 OWQ2:OWR2 PGM2:PGN2 PQI2:PQJ2 QAE2:QAF2 QKA2:QKB2 QTW2:QTX2 RDS2:RDT2 RNO2:RNP2 RXK2:RXL2 SHG2:SHH2 SRC2:SRD2 TAY2:TAZ2 TKU2:TKV2 TUQ2:TUR2 UEM2:UEN2 UOI2:UOJ2 UYE2:UYF2 VIA2:VIB2 VRW2:VRX2 WBS2:WBT2 WLO2:WLP2 WVK2:WVL2 C65538:D65538 IY65538:IZ65538 SU65538:SV65538 ACQ65538:ACR65538 AMM65538:AMN65538 AWI65538:AWJ65538 BGE65538:BGF65538 BQA65538:BQB65538 BZW65538:BZX65538 CJS65538:CJT65538 CTO65538:CTP65538 DDK65538:DDL65538 DNG65538:DNH65538 DXC65538:DXD65538 EGY65538:EGZ65538 EQU65538:EQV65538 FAQ65538:FAR65538 FKM65538:FKN65538 FUI65538:FUJ65538 GEE65538:GEF65538 GOA65538:GOB65538 GXW65538:GXX65538 HHS65538:HHT65538 HRO65538:HRP65538 IBK65538:IBL65538 ILG65538:ILH65538 IVC65538:IVD65538 JEY65538:JEZ65538 JOU65538:JOV65538 JYQ65538:JYR65538 KIM65538:KIN65538 KSI65538:KSJ65538 LCE65538:LCF65538 LMA65538:LMB65538 LVW65538:LVX65538 MFS65538:MFT65538 MPO65538:MPP65538 MZK65538:MZL65538 NJG65538:NJH65538 NTC65538:NTD65538 OCY65538:OCZ65538 OMU65538:OMV65538 OWQ65538:OWR65538 PGM65538:PGN65538 PQI65538:PQJ65538 QAE65538:QAF65538 QKA65538:QKB65538 QTW65538:QTX65538 RDS65538:RDT65538 RNO65538:RNP65538 RXK65538:RXL65538 SHG65538:SHH65538 SRC65538:SRD65538 TAY65538:TAZ65538 TKU65538:TKV65538 TUQ65538:TUR65538 UEM65538:UEN65538 UOI65538:UOJ65538 UYE65538:UYF65538 VIA65538:VIB65538 VRW65538:VRX65538 WBS65538:WBT65538 WLO65538:WLP65538 WVK65538:WVL65538 C131074:D131074 IY131074:IZ131074 SU131074:SV131074 ACQ131074:ACR131074 AMM131074:AMN131074 AWI131074:AWJ131074 BGE131074:BGF131074 BQA131074:BQB131074 BZW131074:BZX131074 CJS131074:CJT131074 CTO131074:CTP131074 DDK131074:DDL131074 DNG131074:DNH131074 DXC131074:DXD131074 EGY131074:EGZ131074 EQU131074:EQV131074 FAQ131074:FAR131074 FKM131074:FKN131074 FUI131074:FUJ131074 GEE131074:GEF131074 GOA131074:GOB131074 GXW131074:GXX131074 HHS131074:HHT131074 HRO131074:HRP131074 IBK131074:IBL131074 ILG131074:ILH131074 IVC131074:IVD131074 JEY131074:JEZ131074 JOU131074:JOV131074 JYQ131074:JYR131074 KIM131074:KIN131074 KSI131074:KSJ131074 LCE131074:LCF131074 LMA131074:LMB131074 LVW131074:LVX131074 MFS131074:MFT131074 MPO131074:MPP131074 MZK131074:MZL131074 NJG131074:NJH131074 NTC131074:NTD131074 OCY131074:OCZ131074 OMU131074:OMV131074 OWQ131074:OWR131074 PGM131074:PGN131074 PQI131074:PQJ131074 QAE131074:QAF131074 QKA131074:QKB131074 QTW131074:QTX131074 RDS131074:RDT131074 RNO131074:RNP131074 RXK131074:RXL131074 SHG131074:SHH131074 SRC131074:SRD131074 TAY131074:TAZ131074 TKU131074:TKV131074 TUQ131074:TUR131074 UEM131074:UEN131074 UOI131074:UOJ131074 UYE131074:UYF131074 VIA131074:VIB131074 VRW131074:VRX131074 WBS131074:WBT131074 WLO131074:WLP131074 WVK131074:WVL131074 C196610:D196610 IY196610:IZ196610 SU196610:SV196610 ACQ196610:ACR196610 AMM196610:AMN196610 AWI196610:AWJ196610 BGE196610:BGF196610 BQA196610:BQB196610 BZW196610:BZX196610 CJS196610:CJT196610 CTO196610:CTP196610 DDK196610:DDL196610 DNG196610:DNH196610 DXC196610:DXD196610 EGY196610:EGZ196610 EQU196610:EQV196610 FAQ196610:FAR196610 FKM196610:FKN196610 FUI196610:FUJ196610 GEE196610:GEF196610 GOA196610:GOB196610 GXW196610:GXX196610 HHS196610:HHT196610 HRO196610:HRP196610 IBK196610:IBL196610 ILG196610:ILH196610 IVC196610:IVD196610 JEY196610:JEZ196610 JOU196610:JOV196610 JYQ196610:JYR196610 KIM196610:KIN196610 KSI196610:KSJ196610 LCE196610:LCF196610 LMA196610:LMB196610 LVW196610:LVX196610 MFS196610:MFT196610 MPO196610:MPP196610 MZK196610:MZL196610 NJG196610:NJH196610 NTC196610:NTD196610 OCY196610:OCZ196610 OMU196610:OMV196610 OWQ196610:OWR196610 PGM196610:PGN196610 PQI196610:PQJ196610 QAE196610:QAF196610 QKA196610:QKB196610 QTW196610:QTX196610 RDS196610:RDT196610 RNO196610:RNP196610 RXK196610:RXL196610 SHG196610:SHH196610 SRC196610:SRD196610 TAY196610:TAZ196610 TKU196610:TKV196610 TUQ196610:TUR196610 UEM196610:UEN196610 UOI196610:UOJ196610 UYE196610:UYF196610 VIA196610:VIB196610 VRW196610:VRX196610 WBS196610:WBT196610 WLO196610:WLP196610 WVK196610:WVL196610 C262146:D262146 IY262146:IZ262146 SU262146:SV262146 ACQ262146:ACR262146 AMM262146:AMN262146 AWI262146:AWJ262146 BGE262146:BGF262146 BQA262146:BQB262146 BZW262146:BZX262146 CJS262146:CJT262146 CTO262146:CTP262146 DDK262146:DDL262146 DNG262146:DNH262146 DXC262146:DXD262146 EGY262146:EGZ262146 EQU262146:EQV262146 FAQ262146:FAR262146 FKM262146:FKN262146 FUI262146:FUJ262146 GEE262146:GEF262146 GOA262146:GOB262146 GXW262146:GXX262146 HHS262146:HHT262146 HRO262146:HRP262146 IBK262146:IBL262146 ILG262146:ILH262146 IVC262146:IVD262146 JEY262146:JEZ262146 JOU262146:JOV262146 JYQ262146:JYR262146 KIM262146:KIN262146 KSI262146:KSJ262146 LCE262146:LCF262146 LMA262146:LMB262146 LVW262146:LVX262146 MFS262146:MFT262146 MPO262146:MPP262146 MZK262146:MZL262146 NJG262146:NJH262146 NTC262146:NTD262146 OCY262146:OCZ262146 OMU262146:OMV262146 OWQ262146:OWR262146 PGM262146:PGN262146 PQI262146:PQJ262146 QAE262146:QAF262146 QKA262146:QKB262146 QTW262146:QTX262146 RDS262146:RDT262146 RNO262146:RNP262146 RXK262146:RXL262146 SHG262146:SHH262146 SRC262146:SRD262146 TAY262146:TAZ262146 TKU262146:TKV262146 TUQ262146:TUR262146 UEM262146:UEN262146 UOI262146:UOJ262146 UYE262146:UYF262146 VIA262146:VIB262146 VRW262146:VRX262146 WBS262146:WBT262146 WLO262146:WLP262146 WVK262146:WVL262146 C327682:D327682 IY327682:IZ327682 SU327682:SV327682 ACQ327682:ACR327682 AMM327682:AMN327682 AWI327682:AWJ327682 BGE327682:BGF327682 BQA327682:BQB327682 BZW327682:BZX327682 CJS327682:CJT327682 CTO327682:CTP327682 DDK327682:DDL327682 DNG327682:DNH327682 DXC327682:DXD327682 EGY327682:EGZ327682 EQU327682:EQV327682 FAQ327682:FAR327682 FKM327682:FKN327682 FUI327682:FUJ327682 GEE327682:GEF327682 GOA327682:GOB327682 GXW327682:GXX327682 HHS327682:HHT327682 HRO327682:HRP327682 IBK327682:IBL327682 ILG327682:ILH327682 IVC327682:IVD327682 JEY327682:JEZ327682 JOU327682:JOV327682 JYQ327682:JYR327682 KIM327682:KIN327682 KSI327682:KSJ327682 LCE327682:LCF327682 LMA327682:LMB327682 LVW327682:LVX327682 MFS327682:MFT327682 MPO327682:MPP327682 MZK327682:MZL327682 NJG327682:NJH327682 NTC327682:NTD327682 OCY327682:OCZ327682 OMU327682:OMV327682 OWQ327682:OWR327682 PGM327682:PGN327682 PQI327682:PQJ327682 QAE327682:QAF327682 QKA327682:QKB327682 QTW327682:QTX327682 RDS327682:RDT327682 RNO327682:RNP327682 RXK327682:RXL327682 SHG327682:SHH327682 SRC327682:SRD327682 TAY327682:TAZ327682 TKU327682:TKV327682 TUQ327682:TUR327682 UEM327682:UEN327682 UOI327682:UOJ327682 UYE327682:UYF327682 VIA327682:VIB327682 VRW327682:VRX327682 WBS327682:WBT327682 WLO327682:WLP327682 WVK327682:WVL327682 C393218:D393218 IY393218:IZ393218 SU393218:SV393218 ACQ393218:ACR393218 AMM393218:AMN393218 AWI393218:AWJ393218 BGE393218:BGF393218 BQA393218:BQB393218 BZW393218:BZX393218 CJS393218:CJT393218 CTO393218:CTP393218 DDK393218:DDL393218 DNG393218:DNH393218 DXC393218:DXD393218 EGY393218:EGZ393218 EQU393218:EQV393218 FAQ393218:FAR393218 FKM393218:FKN393218 FUI393218:FUJ393218 GEE393218:GEF393218 GOA393218:GOB393218 GXW393218:GXX393218 HHS393218:HHT393218 HRO393218:HRP393218 IBK393218:IBL393218 ILG393218:ILH393218 IVC393218:IVD393218 JEY393218:JEZ393218 JOU393218:JOV393218 JYQ393218:JYR393218 KIM393218:KIN393218 KSI393218:KSJ393218 LCE393218:LCF393218 LMA393218:LMB393218 LVW393218:LVX393218 MFS393218:MFT393218 MPO393218:MPP393218 MZK393218:MZL393218 NJG393218:NJH393218 NTC393218:NTD393218 OCY393218:OCZ393218 OMU393218:OMV393218 OWQ393218:OWR393218 PGM393218:PGN393218 PQI393218:PQJ393218 QAE393218:QAF393218 QKA393218:QKB393218 QTW393218:QTX393218 RDS393218:RDT393218 RNO393218:RNP393218 RXK393218:RXL393218 SHG393218:SHH393218 SRC393218:SRD393218 TAY393218:TAZ393218 TKU393218:TKV393218 TUQ393218:TUR393218 UEM393218:UEN393218 UOI393218:UOJ393218 UYE393218:UYF393218 VIA393218:VIB393218 VRW393218:VRX393218 WBS393218:WBT393218 WLO393218:WLP393218 WVK393218:WVL393218 C458754:D458754 IY458754:IZ458754 SU458754:SV458754 ACQ458754:ACR458754 AMM458754:AMN458754 AWI458754:AWJ458754 BGE458754:BGF458754 BQA458754:BQB458754 BZW458754:BZX458754 CJS458754:CJT458754 CTO458754:CTP458754 DDK458754:DDL458754 DNG458754:DNH458754 DXC458754:DXD458754 EGY458754:EGZ458754 EQU458754:EQV458754 FAQ458754:FAR458754 FKM458754:FKN458754 FUI458754:FUJ458754 GEE458754:GEF458754 GOA458754:GOB458754 GXW458754:GXX458754 HHS458754:HHT458754 HRO458754:HRP458754 IBK458754:IBL458754 ILG458754:ILH458754 IVC458754:IVD458754 JEY458754:JEZ458754 JOU458754:JOV458754 JYQ458754:JYR458754 KIM458754:KIN458754 KSI458754:KSJ458754 LCE458754:LCF458754 LMA458754:LMB458754 LVW458754:LVX458754 MFS458754:MFT458754 MPO458754:MPP458754 MZK458754:MZL458754 NJG458754:NJH458754 NTC458754:NTD458754 OCY458754:OCZ458754 OMU458754:OMV458754 OWQ458754:OWR458754 PGM458754:PGN458754 PQI458754:PQJ458754 QAE458754:QAF458754 QKA458754:QKB458754 QTW458754:QTX458754 RDS458754:RDT458754 RNO458754:RNP458754 RXK458754:RXL458754 SHG458754:SHH458754 SRC458754:SRD458754 TAY458754:TAZ458754 TKU458754:TKV458754 TUQ458754:TUR458754 UEM458754:UEN458754 UOI458754:UOJ458754 UYE458754:UYF458754 VIA458754:VIB458754 VRW458754:VRX458754 WBS458754:WBT458754 WLO458754:WLP458754 WVK458754:WVL458754 C524290:D524290 IY524290:IZ524290 SU524290:SV524290 ACQ524290:ACR524290 AMM524290:AMN524290 AWI524290:AWJ524290 BGE524290:BGF524290 BQA524290:BQB524290 BZW524290:BZX524290 CJS524290:CJT524290 CTO524290:CTP524290 DDK524290:DDL524290 DNG524290:DNH524290 DXC524290:DXD524290 EGY524290:EGZ524290 EQU524290:EQV524290 FAQ524290:FAR524290 FKM524290:FKN524290 FUI524290:FUJ524290 GEE524290:GEF524290 GOA524290:GOB524290 GXW524290:GXX524290 HHS524290:HHT524290 HRO524290:HRP524290 IBK524290:IBL524290 ILG524290:ILH524290 IVC524290:IVD524290 JEY524290:JEZ524290 JOU524290:JOV524290 JYQ524290:JYR524290 KIM524290:KIN524290 KSI524290:KSJ524290 LCE524290:LCF524290 LMA524290:LMB524290 LVW524290:LVX524290 MFS524290:MFT524290 MPO524290:MPP524290 MZK524290:MZL524290 NJG524290:NJH524290 NTC524290:NTD524290 OCY524290:OCZ524290 OMU524290:OMV524290 OWQ524290:OWR524290 PGM524290:PGN524290 PQI524290:PQJ524290 QAE524290:QAF524290 QKA524290:QKB524290 QTW524290:QTX524290 RDS524290:RDT524290 RNO524290:RNP524290 RXK524290:RXL524290 SHG524290:SHH524290 SRC524290:SRD524290 TAY524290:TAZ524290 TKU524290:TKV524290 TUQ524290:TUR524290 UEM524290:UEN524290 UOI524290:UOJ524290 UYE524290:UYF524290 VIA524290:VIB524290 VRW524290:VRX524290 WBS524290:WBT524290 WLO524290:WLP524290 WVK524290:WVL524290 C589826:D589826 IY589826:IZ589826 SU589826:SV589826 ACQ589826:ACR589826 AMM589826:AMN589826 AWI589826:AWJ589826 BGE589826:BGF589826 BQA589826:BQB589826 BZW589826:BZX589826 CJS589826:CJT589826 CTO589826:CTP589826 DDK589826:DDL589826 DNG589826:DNH589826 DXC589826:DXD589826 EGY589826:EGZ589826 EQU589826:EQV589826 FAQ589826:FAR589826 FKM589826:FKN589826 FUI589826:FUJ589826 GEE589826:GEF589826 GOA589826:GOB589826 GXW589826:GXX589826 HHS589826:HHT589826 HRO589826:HRP589826 IBK589826:IBL589826 ILG589826:ILH589826 IVC589826:IVD589826 JEY589826:JEZ589826 JOU589826:JOV589826 JYQ589826:JYR589826 KIM589826:KIN589826 KSI589826:KSJ589826 LCE589826:LCF589826 LMA589826:LMB589826 LVW589826:LVX589826 MFS589826:MFT589826 MPO589826:MPP589826 MZK589826:MZL589826 NJG589826:NJH589826 NTC589826:NTD589826 OCY589826:OCZ589826 OMU589826:OMV589826 OWQ589826:OWR589826 PGM589826:PGN589826 PQI589826:PQJ589826 QAE589826:QAF589826 QKA589826:QKB589826 QTW589826:QTX589826 RDS589826:RDT589826 RNO589826:RNP589826 RXK589826:RXL589826 SHG589826:SHH589826 SRC589826:SRD589826 TAY589826:TAZ589826 TKU589826:TKV589826 TUQ589826:TUR589826 UEM589826:UEN589826 UOI589826:UOJ589826 UYE589826:UYF589826 VIA589826:VIB589826 VRW589826:VRX589826 WBS589826:WBT589826 WLO589826:WLP589826 WVK589826:WVL589826 C655362:D655362 IY655362:IZ655362 SU655362:SV655362 ACQ655362:ACR655362 AMM655362:AMN655362 AWI655362:AWJ655362 BGE655362:BGF655362 BQA655362:BQB655362 BZW655362:BZX655362 CJS655362:CJT655362 CTO655362:CTP655362 DDK655362:DDL655362 DNG655362:DNH655362 DXC655362:DXD655362 EGY655362:EGZ655362 EQU655362:EQV655362 FAQ655362:FAR655362 FKM655362:FKN655362 FUI655362:FUJ655362 GEE655362:GEF655362 GOA655362:GOB655362 GXW655362:GXX655362 HHS655362:HHT655362 HRO655362:HRP655362 IBK655362:IBL655362 ILG655362:ILH655362 IVC655362:IVD655362 JEY655362:JEZ655362 JOU655362:JOV655362 JYQ655362:JYR655362 KIM655362:KIN655362 KSI655362:KSJ655362 LCE655362:LCF655362 LMA655362:LMB655362 LVW655362:LVX655362 MFS655362:MFT655362 MPO655362:MPP655362 MZK655362:MZL655362 NJG655362:NJH655362 NTC655362:NTD655362 OCY655362:OCZ655362 OMU655362:OMV655362 OWQ655362:OWR655362 PGM655362:PGN655362 PQI655362:PQJ655362 QAE655362:QAF655362 QKA655362:QKB655362 QTW655362:QTX655362 RDS655362:RDT655362 RNO655362:RNP655362 RXK655362:RXL655362 SHG655362:SHH655362 SRC655362:SRD655362 TAY655362:TAZ655362 TKU655362:TKV655362 TUQ655362:TUR655362 UEM655362:UEN655362 UOI655362:UOJ655362 UYE655362:UYF655362 VIA655362:VIB655362 VRW655362:VRX655362 WBS655362:WBT655362 WLO655362:WLP655362 WVK655362:WVL655362 C720898:D720898 IY720898:IZ720898 SU720898:SV720898 ACQ720898:ACR720898 AMM720898:AMN720898 AWI720898:AWJ720898 BGE720898:BGF720898 BQA720898:BQB720898 BZW720898:BZX720898 CJS720898:CJT720898 CTO720898:CTP720898 DDK720898:DDL720898 DNG720898:DNH720898 DXC720898:DXD720898 EGY720898:EGZ720898 EQU720898:EQV720898 FAQ720898:FAR720898 FKM720898:FKN720898 FUI720898:FUJ720898 GEE720898:GEF720898 GOA720898:GOB720898 GXW720898:GXX720898 HHS720898:HHT720898 HRO720898:HRP720898 IBK720898:IBL720898 ILG720898:ILH720898 IVC720898:IVD720898 JEY720898:JEZ720898 JOU720898:JOV720898 JYQ720898:JYR720898 KIM720898:KIN720898 KSI720898:KSJ720898 LCE720898:LCF720898 LMA720898:LMB720898 LVW720898:LVX720898 MFS720898:MFT720898 MPO720898:MPP720898 MZK720898:MZL720898 NJG720898:NJH720898 NTC720898:NTD720898 OCY720898:OCZ720898 OMU720898:OMV720898 OWQ720898:OWR720898 PGM720898:PGN720898 PQI720898:PQJ720898 QAE720898:QAF720898 QKA720898:QKB720898 QTW720898:QTX720898 RDS720898:RDT720898 RNO720898:RNP720898 RXK720898:RXL720898 SHG720898:SHH720898 SRC720898:SRD720898 TAY720898:TAZ720898 TKU720898:TKV720898 TUQ720898:TUR720898 UEM720898:UEN720898 UOI720898:UOJ720898 UYE720898:UYF720898 VIA720898:VIB720898 VRW720898:VRX720898 WBS720898:WBT720898 WLO720898:WLP720898 WVK720898:WVL720898 C786434:D786434 IY786434:IZ786434 SU786434:SV786434 ACQ786434:ACR786434 AMM786434:AMN786434 AWI786434:AWJ786434 BGE786434:BGF786434 BQA786434:BQB786434 BZW786434:BZX786434 CJS786434:CJT786434 CTO786434:CTP786434 DDK786434:DDL786434 DNG786434:DNH786434 DXC786434:DXD786434 EGY786434:EGZ786434 EQU786434:EQV786434 FAQ786434:FAR786434 FKM786434:FKN786434 FUI786434:FUJ786434 GEE786434:GEF786434 GOA786434:GOB786434 GXW786434:GXX786434 HHS786434:HHT786434 HRO786434:HRP786434 IBK786434:IBL786434 ILG786434:ILH786434 IVC786434:IVD786434 JEY786434:JEZ786434 JOU786434:JOV786434 JYQ786434:JYR786434 KIM786434:KIN786434 KSI786434:KSJ786434 LCE786434:LCF786434 LMA786434:LMB786434 LVW786434:LVX786434 MFS786434:MFT786434 MPO786434:MPP786434 MZK786434:MZL786434 NJG786434:NJH786434 NTC786434:NTD786434 OCY786434:OCZ786434 OMU786434:OMV786434 OWQ786434:OWR786434 PGM786434:PGN786434 PQI786434:PQJ786434 QAE786434:QAF786434 QKA786434:QKB786434 QTW786434:QTX786434 RDS786434:RDT786434 RNO786434:RNP786434 RXK786434:RXL786434 SHG786434:SHH786434 SRC786434:SRD786434 TAY786434:TAZ786434 TKU786434:TKV786434 TUQ786434:TUR786434 UEM786434:UEN786434 UOI786434:UOJ786434 UYE786434:UYF786434 VIA786434:VIB786434 VRW786434:VRX786434 WBS786434:WBT786434 WLO786434:WLP786434 WVK786434:WVL786434 C851970:D851970 IY851970:IZ851970 SU851970:SV851970 ACQ851970:ACR851970 AMM851970:AMN851970 AWI851970:AWJ851970 BGE851970:BGF851970 BQA851970:BQB851970 BZW851970:BZX851970 CJS851970:CJT851970 CTO851970:CTP851970 DDK851970:DDL851970 DNG851970:DNH851970 DXC851970:DXD851970 EGY851970:EGZ851970 EQU851970:EQV851970 FAQ851970:FAR851970 FKM851970:FKN851970 FUI851970:FUJ851970 GEE851970:GEF851970 GOA851970:GOB851970 GXW851970:GXX851970 HHS851970:HHT851970 HRO851970:HRP851970 IBK851970:IBL851970 ILG851970:ILH851970 IVC851970:IVD851970 JEY851970:JEZ851970 JOU851970:JOV851970 JYQ851970:JYR851970 KIM851970:KIN851970 KSI851970:KSJ851970 LCE851970:LCF851970 LMA851970:LMB851970 LVW851970:LVX851970 MFS851970:MFT851970 MPO851970:MPP851970 MZK851970:MZL851970 NJG851970:NJH851970 NTC851970:NTD851970 OCY851970:OCZ851970 OMU851970:OMV851970 OWQ851970:OWR851970 PGM851970:PGN851970 PQI851970:PQJ851970 QAE851970:QAF851970 QKA851970:QKB851970 QTW851970:QTX851970 RDS851970:RDT851970 RNO851970:RNP851970 RXK851970:RXL851970 SHG851970:SHH851970 SRC851970:SRD851970 TAY851970:TAZ851970 TKU851970:TKV851970 TUQ851970:TUR851970 UEM851970:UEN851970 UOI851970:UOJ851970 UYE851970:UYF851970 VIA851970:VIB851970 VRW851970:VRX851970 WBS851970:WBT851970 WLO851970:WLP851970 WVK851970:WVL851970 C917506:D917506 IY917506:IZ917506 SU917506:SV917506 ACQ917506:ACR917506 AMM917506:AMN917506 AWI917506:AWJ917506 BGE917506:BGF917506 BQA917506:BQB917506 BZW917506:BZX917506 CJS917506:CJT917506 CTO917506:CTP917506 DDK917506:DDL917506 DNG917506:DNH917506 DXC917506:DXD917506 EGY917506:EGZ917506 EQU917506:EQV917506 FAQ917506:FAR917506 FKM917506:FKN917506 FUI917506:FUJ917506 GEE917506:GEF917506 GOA917506:GOB917506 GXW917506:GXX917506 HHS917506:HHT917506 HRO917506:HRP917506 IBK917506:IBL917506 ILG917506:ILH917506 IVC917506:IVD917506 JEY917506:JEZ917506 JOU917506:JOV917506 JYQ917506:JYR917506 KIM917506:KIN917506 KSI917506:KSJ917506 LCE917506:LCF917506 LMA917506:LMB917506 LVW917506:LVX917506 MFS917506:MFT917506 MPO917506:MPP917506 MZK917506:MZL917506 NJG917506:NJH917506 NTC917506:NTD917506 OCY917506:OCZ917506 OMU917506:OMV917506 OWQ917506:OWR917506 PGM917506:PGN917506 PQI917506:PQJ917506 QAE917506:QAF917506 QKA917506:QKB917506 QTW917506:QTX917506 RDS917506:RDT917506 RNO917506:RNP917506 RXK917506:RXL917506 SHG917506:SHH917506 SRC917506:SRD917506 TAY917506:TAZ917506 TKU917506:TKV917506 TUQ917506:TUR917506 UEM917506:UEN917506 UOI917506:UOJ917506 UYE917506:UYF917506 VIA917506:VIB917506 VRW917506:VRX917506 WBS917506:WBT917506 WLO917506:WLP917506 WVK917506:WVL917506 C983042:D983042 IY983042:IZ983042 SU983042:SV983042 ACQ983042:ACR983042 AMM983042:AMN983042 AWI983042:AWJ983042 BGE983042:BGF983042 BQA983042:BQB983042 BZW983042:BZX983042 CJS983042:CJT983042 CTO983042:CTP983042 DDK983042:DDL983042 DNG983042:DNH983042 DXC983042:DXD983042 EGY983042:EGZ983042 EQU983042:EQV983042 FAQ983042:FAR983042 FKM983042:FKN983042 FUI983042:FUJ983042 GEE983042:GEF983042 GOA983042:GOB983042 GXW983042:GXX983042 HHS983042:HHT983042 HRO983042:HRP983042 IBK983042:IBL983042 ILG983042:ILH983042 IVC983042:IVD983042 JEY983042:JEZ983042 JOU983042:JOV983042 JYQ983042:JYR983042 KIM983042:KIN983042 KSI983042:KSJ983042 LCE983042:LCF983042 LMA983042:LMB983042 LVW983042:LVX983042 MFS983042:MFT983042 MPO983042:MPP983042 MZK983042:MZL983042 NJG983042:NJH983042 NTC983042:NTD983042 OCY983042:OCZ983042 OMU983042:OMV983042 OWQ983042:OWR983042 PGM983042:PGN983042 PQI983042:PQJ983042 QAE983042:QAF983042 QKA983042:QKB983042 QTW983042:QTX983042 RDS983042:RDT983042 RNO983042:RNP983042 RXK983042:RXL983042 SHG983042:SHH983042 SRC983042:SRD983042 TAY983042:TAZ983042 TKU983042:TKV983042 TUQ983042:TUR983042 UEM983042:UEN983042 UOI983042:UOJ983042 UYE983042:UYF983042 VIA983042:VIB983042 VRW983042:VRX983042 WBS983042:WBT983042 WLO983042:WLP983042 WVK983042:WVL983042 B2:B5 IX2:IX5 ST2:ST5 ACP2:ACP5 AML2:AML5 AWH2:AWH5 BGD2:BGD5 BPZ2:BPZ5 BZV2:BZV5 CJR2:CJR5 CTN2:CTN5 DDJ2:DDJ5 DNF2:DNF5 DXB2:DXB5 EGX2:EGX5 EQT2:EQT5 FAP2:FAP5 FKL2:FKL5 FUH2:FUH5 GED2:GED5 GNZ2:GNZ5 GXV2:GXV5 HHR2:HHR5 HRN2:HRN5 IBJ2:IBJ5 ILF2:ILF5 IVB2:IVB5 JEX2:JEX5 JOT2:JOT5 JYP2:JYP5 KIL2:KIL5 KSH2:KSH5 LCD2:LCD5 LLZ2:LLZ5 LVV2:LVV5 MFR2:MFR5 MPN2:MPN5 MZJ2:MZJ5 NJF2:NJF5 NTB2:NTB5 OCX2:OCX5 OMT2:OMT5 OWP2:OWP5 PGL2:PGL5 PQH2:PQH5 QAD2:QAD5 QJZ2:QJZ5 QTV2:QTV5 RDR2:RDR5 RNN2:RNN5 RXJ2:RXJ5 SHF2:SHF5 SRB2:SRB5 TAX2:TAX5 TKT2:TKT5 TUP2:TUP5 UEL2:UEL5 UOH2:UOH5 UYD2:UYD5 VHZ2:VHZ5 VRV2:VRV5 WBR2:WBR5 WLN2:WLN5 WVJ2:WVJ5 B65538:B65541 IX65538:IX65541 ST65538:ST65541 ACP65538:ACP65541 AML65538:AML65541 AWH65538:AWH65541 BGD65538:BGD65541 BPZ65538:BPZ65541 BZV65538:BZV65541 CJR65538:CJR65541 CTN65538:CTN65541 DDJ65538:DDJ65541 DNF65538:DNF65541 DXB65538:DXB65541 EGX65538:EGX65541 EQT65538:EQT65541 FAP65538:FAP65541 FKL65538:FKL65541 FUH65538:FUH65541 GED65538:GED65541 GNZ65538:GNZ65541 GXV65538:GXV65541 HHR65538:HHR65541 HRN65538:HRN65541 IBJ65538:IBJ65541 ILF65538:ILF65541 IVB65538:IVB65541 JEX65538:JEX65541 JOT65538:JOT65541 JYP65538:JYP65541 KIL65538:KIL65541 KSH65538:KSH65541 LCD65538:LCD65541 LLZ65538:LLZ65541 LVV65538:LVV65541 MFR65538:MFR65541 MPN65538:MPN65541 MZJ65538:MZJ65541 NJF65538:NJF65541 NTB65538:NTB65541 OCX65538:OCX65541 OMT65538:OMT65541 OWP65538:OWP65541 PGL65538:PGL65541 PQH65538:PQH65541 QAD65538:QAD65541 QJZ65538:QJZ65541 QTV65538:QTV65541 RDR65538:RDR65541 RNN65538:RNN65541 RXJ65538:RXJ65541 SHF65538:SHF65541 SRB65538:SRB65541 TAX65538:TAX65541 TKT65538:TKT65541 TUP65538:TUP65541 UEL65538:UEL65541 UOH65538:UOH65541 UYD65538:UYD65541 VHZ65538:VHZ65541 VRV65538:VRV65541 WBR65538:WBR65541 WLN65538:WLN65541 WVJ65538:WVJ65541 B131074:B131077 IX131074:IX131077 ST131074:ST131077 ACP131074:ACP131077 AML131074:AML131077 AWH131074:AWH131077 BGD131074:BGD131077 BPZ131074:BPZ131077 BZV131074:BZV131077 CJR131074:CJR131077 CTN131074:CTN131077 DDJ131074:DDJ131077 DNF131074:DNF131077 DXB131074:DXB131077 EGX131074:EGX131077 EQT131074:EQT131077 FAP131074:FAP131077 FKL131074:FKL131077 FUH131074:FUH131077 GED131074:GED131077 GNZ131074:GNZ131077 GXV131074:GXV131077 HHR131074:HHR131077 HRN131074:HRN131077 IBJ131074:IBJ131077 ILF131074:ILF131077 IVB131074:IVB131077 JEX131074:JEX131077 JOT131074:JOT131077 JYP131074:JYP131077 KIL131074:KIL131077 KSH131074:KSH131077 LCD131074:LCD131077 LLZ131074:LLZ131077 LVV131074:LVV131077 MFR131074:MFR131077 MPN131074:MPN131077 MZJ131074:MZJ131077 NJF131074:NJF131077 NTB131074:NTB131077 OCX131074:OCX131077 OMT131074:OMT131077 OWP131074:OWP131077 PGL131074:PGL131077 PQH131074:PQH131077 QAD131074:QAD131077 QJZ131074:QJZ131077 QTV131074:QTV131077 RDR131074:RDR131077 RNN131074:RNN131077 RXJ131074:RXJ131077 SHF131074:SHF131077 SRB131074:SRB131077 TAX131074:TAX131077 TKT131074:TKT131077 TUP131074:TUP131077 UEL131074:UEL131077 UOH131074:UOH131077 UYD131074:UYD131077 VHZ131074:VHZ131077 VRV131074:VRV131077 WBR131074:WBR131077 WLN131074:WLN131077 WVJ131074:WVJ131077 B196610:B196613 IX196610:IX196613 ST196610:ST196613 ACP196610:ACP196613 AML196610:AML196613 AWH196610:AWH196613 BGD196610:BGD196613 BPZ196610:BPZ196613 BZV196610:BZV196613 CJR196610:CJR196613 CTN196610:CTN196613 DDJ196610:DDJ196613 DNF196610:DNF196613 DXB196610:DXB196613 EGX196610:EGX196613 EQT196610:EQT196613 FAP196610:FAP196613 FKL196610:FKL196613 FUH196610:FUH196613 GED196610:GED196613 GNZ196610:GNZ196613 GXV196610:GXV196613 HHR196610:HHR196613 HRN196610:HRN196613 IBJ196610:IBJ196613 ILF196610:ILF196613 IVB196610:IVB196613 JEX196610:JEX196613 JOT196610:JOT196613 JYP196610:JYP196613 KIL196610:KIL196613 KSH196610:KSH196613 LCD196610:LCD196613 LLZ196610:LLZ196613 LVV196610:LVV196613 MFR196610:MFR196613 MPN196610:MPN196613 MZJ196610:MZJ196613 NJF196610:NJF196613 NTB196610:NTB196613 OCX196610:OCX196613 OMT196610:OMT196613 OWP196610:OWP196613 PGL196610:PGL196613 PQH196610:PQH196613 QAD196610:QAD196613 QJZ196610:QJZ196613 QTV196610:QTV196613 RDR196610:RDR196613 RNN196610:RNN196613 RXJ196610:RXJ196613 SHF196610:SHF196613 SRB196610:SRB196613 TAX196610:TAX196613 TKT196610:TKT196613 TUP196610:TUP196613 UEL196610:UEL196613 UOH196610:UOH196613 UYD196610:UYD196613 VHZ196610:VHZ196613 VRV196610:VRV196613 WBR196610:WBR196613 WLN196610:WLN196613 WVJ196610:WVJ196613 B262146:B262149 IX262146:IX262149 ST262146:ST262149 ACP262146:ACP262149 AML262146:AML262149 AWH262146:AWH262149 BGD262146:BGD262149 BPZ262146:BPZ262149 BZV262146:BZV262149 CJR262146:CJR262149 CTN262146:CTN262149 DDJ262146:DDJ262149 DNF262146:DNF262149 DXB262146:DXB262149 EGX262146:EGX262149 EQT262146:EQT262149 FAP262146:FAP262149 FKL262146:FKL262149 FUH262146:FUH262149 GED262146:GED262149 GNZ262146:GNZ262149 GXV262146:GXV262149 HHR262146:HHR262149 HRN262146:HRN262149 IBJ262146:IBJ262149 ILF262146:ILF262149 IVB262146:IVB262149 JEX262146:JEX262149 JOT262146:JOT262149 JYP262146:JYP262149 KIL262146:KIL262149 KSH262146:KSH262149 LCD262146:LCD262149 LLZ262146:LLZ262149 LVV262146:LVV262149 MFR262146:MFR262149 MPN262146:MPN262149 MZJ262146:MZJ262149 NJF262146:NJF262149 NTB262146:NTB262149 OCX262146:OCX262149 OMT262146:OMT262149 OWP262146:OWP262149 PGL262146:PGL262149 PQH262146:PQH262149 QAD262146:QAD262149 QJZ262146:QJZ262149 QTV262146:QTV262149 RDR262146:RDR262149 RNN262146:RNN262149 RXJ262146:RXJ262149 SHF262146:SHF262149 SRB262146:SRB262149 TAX262146:TAX262149 TKT262146:TKT262149 TUP262146:TUP262149 UEL262146:UEL262149 UOH262146:UOH262149 UYD262146:UYD262149 VHZ262146:VHZ262149 VRV262146:VRV262149 WBR262146:WBR262149 WLN262146:WLN262149 WVJ262146:WVJ262149 B327682:B327685 IX327682:IX327685 ST327682:ST327685 ACP327682:ACP327685 AML327682:AML327685 AWH327682:AWH327685 BGD327682:BGD327685 BPZ327682:BPZ327685 BZV327682:BZV327685 CJR327682:CJR327685 CTN327682:CTN327685 DDJ327682:DDJ327685 DNF327682:DNF327685 DXB327682:DXB327685 EGX327682:EGX327685 EQT327682:EQT327685 FAP327682:FAP327685 FKL327682:FKL327685 FUH327682:FUH327685 GED327682:GED327685 GNZ327682:GNZ327685 GXV327682:GXV327685 HHR327682:HHR327685 HRN327682:HRN327685 IBJ327682:IBJ327685 ILF327682:ILF327685 IVB327682:IVB327685 JEX327682:JEX327685 JOT327682:JOT327685 JYP327682:JYP327685 KIL327682:KIL327685 KSH327682:KSH327685 LCD327682:LCD327685 LLZ327682:LLZ327685 LVV327682:LVV327685 MFR327682:MFR327685 MPN327682:MPN327685 MZJ327682:MZJ327685 NJF327682:NJF327685 NTB327682:NTB327685 OCX327682:OCX327685 OMT327682:OMT327685 OWP327682:OWP327685 PGL327682:PGL327685 PQH327682:PQH327685 QAD327682:QAD327685 QJZ327682:QJZ327685 QTV327682:QTV327685 RDR327682:RDR327685 RNN327682:RNN327685 RXJ327682:RXJ327685 SHF327682:SHF327685 SRB327682:SRB327685 TAX327682:TAX327685 TKT327682:TKT327685 TUP327682:TUP327685 UEL327682:UEL327685 UOH327682:UOH327685 UYD327682:UYD327685 VHZ327682:VHZ327685 VRV327682:VRV327685 WBR327682:WBR327685 WLN327682:WLN327685 WVJ327682:WVJ327685 B393218:B393221 IX393218:IX393221 ST393218:ST393221 ACP393218:ACP393221 AML393218:AML393221 AWH393218:AWH393221 BGD393218:BGD393221 BPZ393218:BPZ393221 BZV393218:BZV393221 CJR393218:CJR393221 CTN393218:CTN393221 DDJ393218:DDJ393221 DNF393218:DNF393221 DXB393218:DXB393221 EGX393218:EGX393221 EQT393218:EQT393221 FAP393218:FAP393221 FKL393218:FKL393221 FUH393218:FUH393221 GED393218:GED393221 GNZ393218:GNZ393221 GXV393218:GXV393221 HHR393218:HHR393221 HRN393218:HRN393221 IBJ393218:IBJ393221 ILF393218:ILF393221 IVB393218:IVB393221 JEX393218:JEX393221 JOT393218:JOT393221 JYP393218:JYP393221 KIL393218:KIL393221 KSH393218:KSH393221 LCD393218:LCD393221 LLZ393218:LLZ393221 LVV393218:LVV393221 MFR393218:MFR393221 MPN393218:MPN393221 MZJ393218:MZJ393221 NJF393218:NJF393221 NTB393218:NTB393221 OCX393218:OCX393221 OMT393218:OMT393221 OWP393218:OWP393221 PGL393218:PGL393221 PQH393218:PQH393221 QAD393218:QAD393221 QJZ393218:QJZ393221 QTV393218:QTV393221 RDR393218:RDR393221 RNN393218:RNN393221 RXJ393218:RXJ393221 SHF393218:SHF393221 SRB393218:SRB393221 TAX393218:TAX393221 TKT393218:TKT393221 TUP393218:TUP393221 UEL393218:UEL393221 UOH393218:UOH393221 UYD393218:UYD393221 VHZ393218:VHZ393221 VRV393218:VRV393221 WBR393218:WBR393221 WLN393218:WLN393221 WVJ393218:WVJ393221 B458754:B458757 IX458754:IX458757 ST458754:ST458757 ACP458754:ACP458757 AML458754:AML458757 AWH458754:AWH458757 BGD458754:BGD458757 BPZ458754:BPZ458757 BZV458754:BZV458757 CJR458754:CJR458757 CTN458754:CTN458757 DDJ458754:DDJ458757 DNF458754:DNF458757 DXB458754:DXB458757 EGX458754:EGX458757 EQT458754:EQT458757 FAP458754:FAP458757 FKL458754:FKL458757 FUH458754:FUH458757 GED458754:GED458757 GNZ458754:GNZ458757 GXV458754:GXV458757 HHR458754:HHR458757 HRN458754:HRN458757 IBJ458754:IBJ458757 ILF458754:ILF458757 IVB458754:IVB458757 JEX458754:JEX458757 JOT458754:JOT458757 JYP458754:JYP458757 KIL458754:KIL458757 KSH458754:KSH458757 LCD458754:LCD458757 LLZ458754:LLZ458757 LVV458754:LVV458757 MFR458754:MFR458757 MPN458754:MPN458757 MZJ458754:MZJ458757 NJF458754:NJF458757 NTB458754:NTB458757 OCX458754:OCX458757 OMT458754:OMT458757 OWP458754:OWP458757 PGL458754:PGL458757 PQH458754:PQH458757 QAD458754:QAD458757 QJZ458754:QJZ458757 QTV458754:QTV458757 RDR458754:RDR458757 RNN458754:RNN458757 RXJ458754:RXJ458757 SHF458754:SHF458757 SRB458754:SRB458757 TAX458754:TAX458757 TKT458754:TKT458757 TUP458754:TUP458757 UEL458754:UEL458757 UOH458754:UOH458757 UYD458754:UYD458757 VHZ458754:VHZ458757 VRV458754:VRV458757 WBR458754:WBR458757 WLN458754:WLN458757 WVJ458754:WVJ458757 B524290:B524293 IX524290:IX524293 ST524290:ST524293 ACP524290:ACP524293 AML524290:AML524293 AWH524290:AWH524293 BGD524290:BGD524293 BPZ524290:BPZ524293 BZV524290:BZV524293 CJR524290:CJR524293 CTN524290:CTN524293 DDJ524290:DDJ524293 DNF524290:DNF524293 DXB524290:DXB524293 EGX524290:EGX524293 EQT524290:EQT524293 FAP524290:FAP524293 FKL524290:FKL524293 FUH524290:FUH524293 GED524290:GED524293 GNZ524290:GNZ524293 GXV524290:GXV524293 HHR524290:HHR524293 HRN524290:HRN524293 IBJ524290:IBJ524293 ILF524290:ILF524293 IVB524290:IVB524293 JEX524290:JEX524293 JOT524290:JOT524293 JYP524290:JYP524293 KIL524290:KIL524293 KSH524290:KSH524293 LCD524290:LCD524293 LLZ524290:LLZ524293 LVV524290:LVV524293 MFR524290:MFR524293 MPN524290:MPN524293 MZJ524290:MZJ524293 NJF524290:NJF524293 NTB524290:NTB524293 OCX524290:OCX524293 OMT524290:OMT524293 OWP524290:OWP524293 PGL524290:PGL524293 PQH524290:PQH524293 QAD524290:QAD524293 QJZ524290:QJZ524293 QTV524290:QTV524293 RDR524290:RDR524293 RNN524290:RNN524293 RXJ524290:RXJ524293 SHF524290:SHF524293 SRB524290:SRB524293 TAX524290:TAX524293 TKT524290:TKT524293 TUP524290:TUP524293 UEL524290:UEL524293 UOH524290:UOH524293 UYD524290:UYD524293 VHZ524290:VHZ524293 VRV524290:VRV524293 WBR524290:WBR524293 WLN524290:WLN524293 WVJ524290:WVJ524293 B589826:B589829 IX589826:IX589829 ST589826:ST589829 ACP589826:ACP589829 AML589826:AML589829 AWH589826:AWH589829 BGD589826:BGD589829 BPZ589826:BPZ589829 BZV589826:BZV589829 CJR589826:CJR589829 CTN589826:CTN589829 DDJ589826:DDJ589829 DNF589826:DNF589829 DXB589826:DXB589829 EGX589826:EGX589829 EQT589826:EQT589829 FAP589826:FAP589829 FKL589826:FKL589829 FUH589826:FUH589829 GED589826:GED589829 GNZ589826:GNZ589829 GXV589826:GXV589829 HHR589826:HHR589829 HRN589826:HRN589829 IBJ589826:IBJ589829 ILF589826:ILF589829 IVB589826:IVB589829 JEX589826:JEX589829 JOT589826:JOT589829 JYP589826:JYP589829 KIL589826:KIL589829 KSH589826:KSH589829 LCD589826:LCD589829 LLZ589826:LLZ589829 LVV589826:LVV589829 MFR589826:MFR589829 MPN589826:MPN589829 MZJ589826:MZJ589829 NJF589826:NJF589829 NTB589826:NTB589829 OCX589826:OCX589829 OMT589826:OMT589829 OWP589826:OWP589829 PGL589826:PGL589829 PQH589826:PQH589829 QAD589826:QAD589829 QJZ589826:QJZ589829 QTV589826:QTV589829 RDR589826:RDR589829 RNN589826:RNN589829 RXJ589826:RXJ589829 SHF589826:SHF589829 SRB589826:SRB589829 TAX589826:TAX589829 TKT589826:TKT589829 TUP589826:TUP589829 UEL589826:UEL589829 UOH589826:UOH589829 UYD589826:UYD589829 VHZ589826:VHZ589829 VRV589826:VRV589829 WBR589826:WBR589829 WLN589826:WLN589829 WVJ589826:WVJ589829 B655362:B655365 IX655362:IX655365 ST655362:ST655365 ACP655362:ACP655365 AML655362:AML655365 AWH655362:AWH655365 BGD655362:BGD655365 BPZ655362:BPZ655365 BZV655362:BZV655365 CJR655362:CJR655365 CTN655362:CTN655365 DDJ655362:DDJ655365 DNF655362:DNF655365 DXB655362:DXB655365 EGX655362:EGX655365 EQT655362:EQT655365 FAP655362:FAP655365 FKL655362:FKL655365 FUH655362:FUH655365 GED655362:GED655365 GNZ655362:GNZ655365 GXV655362:GXV655365 HHR655362:HHR655365 HRN655362:HRN655365 IBJ655362:IBJ655365 ILF655362:ILF655365 IVB655362:IVB655365 JEX655362:JEX655365 JOT655362:JOT655365 JYP655362:JYP655365 KIL655362:KIL655365 KSH655362:KSH655365 LCD655362:LCD655365 LLZ655362:LLZ655365 LVV655362:LVV655365 MFR655362:MFR655365 MPN655362:MPN655365 MZJ655362:MZJ655365 NJF655362:NJF655365 NTB655362:NTB655365 OCX655362:OCX655365 OMT655362:OMT655365 OWP655362:OWP655365 PGL655362:PGL655365 PQH655362:PQH655365 QAD655362:QAD655365 QJZ655362:QJZ655365 QTV655362:QTV655365 RDR655362:RDR655365 RNN655362:RNN655365 RXJ655362:RXJ655365 SHF655362:SHF655365 SRB655362:SRB655365 TAX655362:TAX655365 TKT655362:TKT655365 TUP655362:TUP655365 UEL655362:UEL655365 UOH655362:UOH655365 UYD655362:UYD655365 VHZ655362:VHZ655365 VRV655362:VRV655365 WBR655362:WBR655365 WLN655362:WLN655365 WVJ655362:WVJ655365 B720898:B720901 IX720898:IX720901 ST720898:ST720901 ACP720898:ACP720901 AML720898:AML720901 AWH720898:AWH720901 BGD720898:BGD720901 BPZ720898:BPZ720901 BZV720898:BZV720901 CJR720898:CJR720901 CTN720898:CTN720901 DDJ720898:DDJ720901 DNF720898:DNF720901 DXB720898:DXB720901 EGX720898:EGX720901 EQT720898:EQT720901 FAP720898:FAP720901 FKL720898:FKL720901 FUH720898:FUH720901 GED720898:GED720901 GNZ720898:GNZ720901 GXV720898:GXV720901 HHR720898:HHR720901 HRN720898:HRN720901 IBJ720898:IBJ720901 ILF720898:ILF720901 IVB720898:IVB720901 JEX720898:JEX720901 JOT720898:JOT720901 JYP720898:JYP720901 KIL720898:KIL720901 KSH720898:KSH720901 LCD720898:LCD720901 LLZ720898:LLZ720901 LVV720898:LVV720901 MFR720898:MFR720901 MPN720898:MPN720901 MZJ720898:MZJ720901 NJF720898:NJF720901 NTB720898:NTB720901 OCX720898:OCX720901 OMT720898:OMT720901 OWP720898:OWP720901 PGL720898:PGL720901 PQH720898:PQH720901 QAD720898:QAD720901 QJZ720898:QJZ720901 QTV720898:QTV720901 RDR720898:RDR720901 RNN720898:RNN720901 RXJ720898:RXJ720901 SHF720898:SHF720901 SRB720898:SRB720901 TAX720898:TAX720901 TKT720898:TKT720901 TUP720898:TUP720901 UEL720898:UEL720901 UOH720898:UOH720901 UYD720898:UYD720901 VHZ720898:VHZ720901 VRV720898:VRV720901 WBR720898:WBR720901 WLN720898:WLN720901 WVJ720898:WVJ720901 B786434:B786437 IX786434:IX786437 ST786434:ST786437 ACP786434:ACP786437 AML786434:AML786437 AWH786434:AWH786437 BGD786434:BGD786437 BPZ786434:BPZ786437 BZV786434:BZV786437 CJR786434:CJR786437 CTN786434:CTN786437 DDJ786434:DDJ786437 DNF786434:DNF786437 DXB786434:DXB786437 EGX786434:EGX786437 EQT786434:EQT786437 FAP786434:FAP786437 FKL786434:FKL786437 FUH786434:FUH786437 GED786434:GED786437 GNZ786434:GNZ786437 GXV786434:GXV786437 HHR786434:HHR786437 HRN786434:HRN786437 IBJ786434:IBJ786437 ILF786434:ILF786437 IVB786434:IVB786437 JEX786434:JEX786437 JOT786434:JOT786437 JYP786434:JYP786437 KIL786434:KIL786437 KSH786434:KSH786437 LCD786434:LCD786437 LLZ786434:LLZ786437 LVV786434:LVV786437 MFR786434:MFR786437 MPN786434:MPN786437 MZJ786434:MZJ786437 NJF786434:NJF786437 NTB786434:NTB786437 OCX786434:OCX786437 OMT786434:OMT786437 OWP786434:OWP786437 PGL786434:PGL786437 PQH786434:PQH786437 QAD786434:QAD786437 QJZ786434:QJZ786437 QTV786434:QTV786437 RDR786434:RDR786437 RNN786434:RNN786437 RXJ786434:RXJ786437 SHF786434:SHF786437 SRB786434:SRB786437 TAX786434:TAX786437 TKT786434:TKT786437 TUP786434:TUP786437 UEL786434:UEL786437 UOH786434:UOH786437 UYD786434:UYD786437 VHZ786434:VHZ786437 VRV786434:VRV786437 WBR786434:WBR786437 WLN786434:WLN786437 WVJ786434:WVJ786437 B851970:B851973 IX851970:IX851973 ST851970:ST851973 ACP851970:ACP851973 AML851970:AML851973 AWH851970:AWH851973 BGD851970:BGD851973 BPZ851970:BPZ851973 BZV851970:BZV851973 CJR851970:CJR851973 CTN851970:CTN851973 DDJ851970:DDJ851973 DNF851970:DNF851973 DXB851970:DXB851973 EGX851970:EGX851973 EQT851970:EQT851973 FAP851970:FAP851973 FKL851970:FKL851973 FUH851970:FUH851973 GED851970:GED851973 GNZ851970:GNZ851973 GXV851970:GXV851973 HHR851970:HHR851973 HRN851970:HRN851973 IBJ851970:IBJ851973 ILF851970:ILF851973 IVB851970:IVB851973 JEX851970:JEX851973 JOT851970:JOT851973 JYP851970:JYP851973 KIL851970:KIL851973 KSH851970:KSH851973 LCD851970:LCD851973 LLZ851970:LLZ851973 LVV851970:LVV851973 MFR851970:MFR851973 MPN851970:MPN851973 MZJ851970:MZJ851973 NJF851970:NJF851973 NTB851970:NTB851973 OCX851970:OCX851973 OMT851970:OMT851973 OWP851970:OWP851973 PGL851970:PGL851973 PQH851970:PQH851973 QAD851970:QAD851973 QJZ851970:QJZ851973 QTV851970:QTV851973 RDR851970:RDR851973 RNN851970:RNN851973 RXJ851970:RXJ851973 SHF851970:SHF851973 SRB851970:SRB851973 TAX851970:TAX851973 TKT851970:TKT851973 TUP851970:TUP851973 UEL851970:UEL851973 UOH851970:UOH851973 UYD851970:UYD851973 VHZ851970:VHZ851973 VRV851970:VRV851973 WBR851970:WBR851973 WLN851970:WLN851973 WVJ851970:WVJ851973 B917506:B917509 IX917506:IX917509 ST917506:ST917509 ACP917506:ACP917509 AML917506:AML917509 AWH917506:AWH917509 BGD917506:BGD917509 BPZ917506:BPZ917509 BZV917506:BZV917509 CJR917506:CJR917509 CTN917506:CTN917509 DDJ917506:DDJ917509 DNF917506:DNF917509 DXB917506:DXB917509 EGX917506:EGX917509 EQT917506:EQT917509 FAP917506:FAP917509 FKL917506:FKL917509 FUH917506:FUH917509 GED917506:GED917509 GNZ917506:GNZ917509 GXV917506:GXV917509 HHR917506:HHR917509 HRN917506:HRN917509 IBJ917506:IBJ917509 ILF917506:ILF917509 IVB917506:IVB917509 JEX917506:JEX917509 JOT917506:JOT917509 JYP917506:JYP917509 KIL917506:KIL917509 KSH917506:KSH917509 LCD917506:LCD917509 LLZ917506:LLZ917509 LVV917506:LVV917509 MFR917506:MFR917509 MPN917506:MPN917509 MZJ917506:MZJ917509 NJF917506:NJF917509 NTB917506:NTB917509 OCX917506:OCX917509 OMT917506:OMT917509 OWP917506:OWP917509 PGL917506:PGL917509 PQH917506:PQH917509 QAD917506:QAD917509 QJZ917506:QJZ917509 QTV917506:QTV917509 RDR917506:RDR917509 RNN917506:RNN917509 RXJ917506:RXJ917509 SHF917506:SHF917509 SRB917506:SRB917509 TAX917506:TAX917509 TKT917506:TKT917509 TUP917506:TUP917509 UEL917506:UEL917509 UOH917506:UOH917509 UYD917506:UYD917509 VHZ917506:VHZ917509 VRV917506:VRV917509 WBR917506:WBR917509 WLN917506:WLN917509 WVJ917506:WVJ917509 B983042:B983045 IX983042:IX983045 ST983042:ST983045 ACP983042:ACP983045 AML983042:AML983045 AWH983042:AWH983045 BGD983042:BGD983045 BPZ983042:BPZ983045 BZV983042:BZV983045 CJR983042:CJR983045 CTN983042:CTN983045 DDJ983042:DDJ983045 DNF983042:DNF983045 DXB983042:DXB983045 EGX983042:EGX983045 EQT983042:EQT983045 FAP983042:FAP983045 FKL983042:FKL983045 FUH983042:FUH983045 GED983042:GED983045 GNZ983042:GNZ983045 GXV983042:GXV983045 HHR983042:HHR983045 HRN983042:HRN983045 IBJ983042:IBJ983045 ILF983042:ILF983045 IVB983042:IVB983045 JEX983042:JEX983045 JOT983042:JOT983045 JYP983042:JYP983045 KIL983042:KIL983045 KSH983042:KSH983045 LCD983042:LCD983045 LLZ983042:LLZ983045 LVV983042:LVV983045 MFR983042:MFR983045 MPN983042:MPN983045 MZJ983042:MZJ983045 NJF983042:NJF983045 NTB983042:NTB983045 OCX983042:OCX983045 OMT983042:OMT983045 OWP983042:OWP983045 PGL983042:PGL983045 PQH983042:PQH983045 QAD983042:QAD983045 QJZ983042:QJZ983045 QTV983042:QTV983045 RDR983042:RDR983045 RNN983042:RNN983045 RXJ983042:RXJ983045 SHF983042:SHF983045 SRB983042:SRB983045 TAX983042:TAX983045 TKT983042:TKT983045 TUP983042:TUP983045 UEL983042:UEL983045 UOH983042:UOH983045 UYD983042:UYD983045 VHZ983042:VHZ983045 VRV983042:VRV983045 WBR983042:WBR983045 WLN983042:WLN983045 WVJ983042:WVJ983045" xr:uid="{C0ACC467-1E31-A34B-AC99-3AF65F241FB8}">
      <formula1>0</formula1>
    </dataValidation>
    <dataValidation type="textLength" operator="lessThanOrEqual" allowBlank="1" showInputMessage="1" showErrorMessage="1" sqref="WVJ983048:WVJ983105 IX8:IX65 ST8:ST65 ACP8:ACP65 AML8:AML65 AWH8:AWH65 BGD8:BGD65 BPZ8:BPZ65 BZV8:BZV65 CJR8:CJR65 CTN8:CTN65 DDJ8:DDJ65 DNF8:DNF65 DXB8:DXB65 EGX8:EGX65 EQT8:EQT65 FAP8:FAP65 FKL8:FKL65 FUH8:FUH65 GED8:GED65 GNZ8:GNZ65 GXV8:GXV65 HHR8:HHR65 HRN8:HRN65 IBJ8:IBJ65 ILF8:ILF65 IVB8:IVB65 JEX8:JEX65 JOT8:JOT65 JYP8:JYP65 KIL8:KIL65 KSH8:KSH65 LCD8:LCD65 LLZ8:LLZ65 LVV8:LVV65 MFR8:MFR65 MPN8:MPN65 MZJ8:MZJ65 NJF8:NJF65 NTB8:NTB65 OCX8:OCX65 OMT8:OMT65 OWP8:OWP65 PGL8:PGL65 PQH8:PQH65 QAD8:QAD65 QJZ8:QJZ65 QTV8:QTV65 RDR8:RDR65 RNN8:RNN65 RXJ8:RXJ65 SHF8:SHF65 SRB8:SRB65 TAX8:TAX65 TKT8:TKT65 TUP8:TUP65 UEL8:UEL65 UOH8:UOH65 UYD8:UYD65 VHZ8:VHZ65 VRV8:VRV65 WBR8:WBR65 WLN8:WLN65 WVJ8:WVJ65 B65544:B65601 IX65544:IX65601 ST65544:ST65601 ACP65544:ACP65601 AML65544:AML65601 AWH65544:AWH65601 BGD65544:BGD65601 BPZ65544:BPZ65601 BZV65544:BZV65601 CJR65544:CJR65601 CTN65544:CTN65601 DDJ65544:DDJ65601 DNF65544:DNF65601 DXB65544:DXB65601 EGX65544:EGX65601 EQT65544:EQT65601 FAP65544:FAP65601 FKL65544:FKL65601 FUH65544:FUH65601 GED65544:GED65601 GNZ65544:GNZ65601 GXV65544:GXV65601 HHR65544:HHR65601 HRN65544:HRN65601 IBJ65544:IBJ65601 ILF65544:ILF65601 IVB65544:IVB65601 JEX65544:JEX65601 JOT65544:JOT65601 JYP65544:JYP65601 KIL65544:KIL65601 KSH65544:KSH65601 LCD65544:LCD65601 LLZ65544:LLZ65601 LVV65544:LVV65601 MFR65544:MFR65601 MPN65544:MPN65601 MZJ65544:MZJ65601 NJF65544:NJF65601 NTB65544:NTB65601 OCX65544:OCX65601 OMT65544:OMT65601 OWP65544:OWP65601 PGL65544:PGL65601 PQH65544:PQH65601 QAD65544:QAD65601 QJZ65544:QJZ65601 QTV65544:QTV65601 RDR65544:RDR65601 RNN65544:RNN65601 RXJ65544:RXJ65601 SHF65544:SHF65601 SRB65544:SRB65601 TAX65544:TAX65601 TKT65544:TKT65601 TUP65544:TUP65601 UEL65544:UEL65601 UOH65544:UOH65601 UYD65544:UYD65601 VHZ65544:VHZ65601 VRV65544:VRV65601 WBR65544:WBR65601 WLN65544:WLN65601 WVJ65544:WVJ65601 B131080:B131137 IX131080:IX131137 ST131080:ST131137 ACP131080:ACP131137 AML131080:AML131137 AWH131080:AWH131137 BGD131080:BGD131137 BPZ131080:BPZ131137 BZV131080:BZV131137 CJR131080:CJR131137 CTN131080:CTN131137 DDJ131080:DDJ131137 DNF131080:DNF131137 DXB131080:DXB131137 EGX131080:EGX131137 EQT131080:EQT131137 FAP131080:FAP131137 FKL131080:FKL131137 FUH131080:FUH131137 GED131080:GED131137 GNZ131080:GNZ131137 GXV131080:GXV131137 HHR131080:HHR131137 HRN131080:HRN131137 IBJ131080:IBJ131137 ILF131080:ILF131137 IVB131080:IVB131137 JEX131080:JEX131137 JOT131080:JOT131137 JYP131080:JYP131137 KIL131080:KIL131137 KSH131080:KSH131137 LCD131080:LCD131137 LLZ131080:LLZ131137 LVV131080:LVV131137 MFR131080:MFR131137 MPN131080:MPN131137 MZJ131080:MZJ131137 NJF131080:NJF131137 NTB131080:NTB131137 OCX131080:OCX131137 OMT131080:OMT131137 OWP131080:OWP131137 PGL131080:PGL131137 PQH131080:PQH131137 QAD131080:QAD131137 QJZ131080:QJZ131137 QTV131080:QTV131137 RDR131080:RDR131137 RNN131080:RNN131137 RXJ131080:RXJ131137 SHF131080:SHF131137 SRB131080:SRB131137 TAX131080:TAX131137 TKT131080:TKT131137 TUP131080:TUP131137 UEL131080:UEL131137 UOH131080:UOH131137 UYD131080:UYD131137 VHZ131080:VHZ131137 VRV131080:VRV131137 WBR131080:WBR131137 WLN131080:WLN131137 WVJ131080:WVJ131137 B196616:B196673 IX196616:IX196673 ST196616:ST196673 ACP196616:ACP196673 AML196616:AML196673 AWH196616:AWH196673 BGD196616:BGD196673 BPZ196616:BPZ196673 BZV196616:BZV196673 CJR196616:CJR196673 CTN196616:CTN196673 DDJ196616:DDJ196673 DNF196616:DNF196673 DXB196616:DXB196673 EGX196616:EGX196673 EQT196616:EQT196673 FAP196616:FAP196673 FKL196616:FKL196673 FUH196616:FUH196673 GED196616:GED196673 GNZ196616:GNZ196673 GXV196616:GXV196673 HHR196616:HHR196673 HRN196616:HRN196673 IBJ196616:IBJ196673 ILF196616:ILF196673 IVB196616:IVB196673 JEX196616:JEX196673 JOT196616:JOT196673 JYP196616:JYP196673 KIL196616:KIL196673 KSH196616:KSH196673 LCD196616:LCD196673 LLZ196616:LLZ196673 LVV196616:LVV196673 MFR196616:MFR196673 MPN196616:MPN196673 MZJ196616:MZJ196673 NJF196616:NJF196673 NTB196616:NTB196673 OCX196616:OCX196673 OMT196616:OMT196673 OWP196616:OWP196673 PGL196616:PGL196673 PQH196616:PQH196673 QAD196616:QAD196673 QJZ196616:QJZ196673 QTV196616:QTV196673 RDR196616:RDR196673 RNN196616:RNN196673 RXJ196616:RXJ196673 SHF196616:SHF196673 SRB196616:SRB196673 TAX196616:TAX196673 TKT196616:TKT196673 TUP196616:TUP196673 UEL196616:UEL196673 UOH196616:UOH196673 UYD196616:UYD196673 VHZ196616:VHZ196673 VRV196616:VRV196673 WBR196616:WBR196673 WLN196616:WLN196673 WVJ196616:WVJ196673 B262152:B262209 IX262152:IX262209 ST262152:ST262209 ACP262152:ACP262209 AML262152:AML262209 AWH262152:AWH262209 BGD262152:BGD262209 BPZ262152:BPZ262209 BZV262152:BZV262209 CJR262152:CJR262209 CTN262152:CTN262209 DDJ262152:DDJ262209 DNF262152:DNF262209 DXB262152:DXB262209 EGX262152:EGX262209 EQT262152:EQT262209 FAP262152:FAP262209 FKL262152:FKL262209 FUH262152:FUH262209 GED262152:GED262209 GNZ262152:GNZ262209 GXV262152:GXV262209 HHR262152:HHR262209 HRN262152:HRN262209 IBJ262152:IBJ262209 ILF262152:ILF262209 IVB262152:IVB262209 JEX262152:JEX262209 JOT262152:JOT262209 JYP262152:JYP262209 KIL262152:KIL262209 KSH262152:KSH262209 LCD262152:LCD262209 LLZ262152:LLZ262209 LVV262152:LVV262209 MFR262152:MFR262209 MPN262152:MPN262209 MZJ262152:MZJ262209 NJF262152:NJF262209 NTB262152:NTB262209 OCX262152:OCX262209 OMT262152:OMT262209 OWP262152:OWP262209 PGL262152:PGL262209 PQH262152:PQH262209 QAD262152:QAD262209 QJZ262152:QJZ262209 QTV262152:QTV262209 RDR262152:RDR262209 RNN262152:RNN262209 RXJ262152:RXJ262209 SHF262152:SHF262209 SRB262152:SRB262209 TAX262152:TAX262209 TKT262152:TKT262209 TUP262152:TUP262209 UEL262152:UEL262209 UOH262152:UOH262209 UYD262152:UYD262209 VHZ262152:VHZ262209 VRV262152:VRV262209 WBR262152:WBR262209 WLN262152:WLN262209 WVJ262152:WVJ262209 B327688:B327745 IX327688:IX327745 ST327688:ST327745 ACP327688:ACP327745 AML327688:AML327745 AWH327688:AWH327745 BGD327688:BGD327745 BPZ327688:BPZ327745 BZV327688:BZV327745 CJR327688:CJR327745 CTN327688:CTN327745 DDJ327688:DDJ327745 DNF327688:DNF327745 DXB327688:DXB327745 EGX327688:EGX327745 EQT327688:EQT327745 FAP327688:FAP327745 FKL327688:FKL327745 FUH327688:FUH327745 GED327688:GED327745 GNZ327688:GNZ327745 GXV327688:GXV327745 HHR327688:HHR327745 HRN327688:HRN327745 IBJ327688:IBJ327745 ILF327688:ILF327745 IVB327688:IVB327745 JEX327688:JEX327745 JOT327688:JOT327745 JYP327688:JYP327745 KIL327688:KIL327745 KSH327688:KSH327745 LCD327688:LCD327745 LLZ327688:LLZ327745 LVV327688:LVV327745 MFR327688:MFR327745 MPN327688:MPN327745 MZJ327688:MZJ327745 NJF327688:NJF327745 NTB327688:NTB327745 OCX327688:OCX327745 OMT327688:OMT327745 OWP327688:OWP327745 PGL327688:PGL327745 PQH327688:PQH327745 QAD327688:QAD327745 QJZ327688:QJZ327745 QTV327688:QTV327745 RDR327688:RDR327745 RNN327688:RNN327745 RXJ327688:RXJ327745 SHF327688:SHF327745 SRB327688:SRB327745 TAX327688:TAX327745 TKT327688:TKT327745 TUP327688:TUP327745 UEL327688:UEL327745 UOH327688:UOH327745 UYD327688:UYD327745 VHZ327688:VHZ327745 VRV327688:VRV327745 WBR327688:WBR327745 WLN327688:WLN327745 WVJ327688:WVJ327745 B393224:B393281 IX393224:IX393281 ST393224:ST393281 ACP393224:ACP393281 AML393224:AML393281 AWH393224:AWH393281 BGD393224:BGD393281 BPZ393224:BPZ393281 BZV393224:BZV393281 CJR393224:CJR393281 CTN393224:CTN393281 DDJ393224:DDJ393281 DNF393224:DNF393281 DXB393224:DXB393281 EGX393224:EGX393281 EQT393224:EQT393281 FAP393224:FAP393281 FKL393224:FKL393281 FUH393224:FUH393281 GED393224:GED393281 GNZ393224:GNZ393281 GXV393224:GXV393281 HHR393224:HHR393281 HRN393224:HRN393281 IBJ393224:IBJ393281 ILF393224:ILF393281 IVB393224:IVB393281 JEX393224:JEX393281 JOT393224:JOT393281 JYP393224:JYP393281 KIL393224:KIL393281 KSH393224:KSH393281 LCD393224:LCD393281 LLZ393224:LLZ393281 LVV393224:LVV393281 MFR393224:MFR393281 MPN393224:MPN393281 MZJ393224:MZJ393281 NJF393224:NJF393281 NTB393224:NTB393281 OCX393224:OCX393281 OMT393224:OMT393281 OWP393224:OWP393281 PGL393224:PGL393281 PQH393224:PQH393281 QAD393224:QAD393281 QJZ393224:QJZ393281 QTV393224:QTV393281 RDR393224:RDR393281 RNN393224:RNN393281 RXJ393224:RXJ393281 SHF393224:SHF393281 SRB393224:SRB393281 TAX393224:TAX393281 TKT393224:TKT393281 TUP393224:TUP393281 UEL393224:UEL393281 UOH393224:UOH393281 UYD393224:UYD393281 VHZ393224:VHZ393281 VRV393224:VRV393281 WBR393224:WBR393281 WLN393224:WLN393281 WVJ393224:WVJ393281 B458760:B458817 IX458760:IX458817 ST458760:ST458817 ACP458760:ACP458817 AML458760:AML458817 AWH458760:AWH458817 BGD458760:BGD458817 BPZ458760:BPZ458817 BZV458760:BZV458817 CJR458760:CJR458817 CTN458760:CTN458817 DDJ458760:DDJ458817 DNF458760:DNF458817 DXB458760:DXB458817 EGX458760:EGX458817 EQT458760:EQT458817 FAP458760:FAP458817 FKL458760:FKL458817 FUH458760:FUH458817 GED458760:GED458817 GNZ458760:GNZ458817 GXV458760:GXV458817 HHR458760:HHR458817 HRN458760:HRN458817 IBJ458760:IBJ458817 ILF458760:ILF458817 IVB458760:IVB458817 JEX458760:JEX458817 JOT458760:JOT458817 JYP458760:JYP458817 KIL458760:KIL458817 KSH458760:KSH458817 LCD458760:LCD458817 LLZ458760:LLZ458817 LVV458760:LVV458817 MFR458760:MFR458817 MPN458760:MPN458817 MZJ458760:MZJ458817 NJF458760:NJF458817 NTB458760:NTB458817 OCX458760:OCX458817 OMT458760:OMT458817 OWP458760:OWP458817 PGL458760:PGL458817 PQH458760:PQH458817 QAD458760:QAD458817 QJZ458760:QJZ458817 QTV458760:QTV458817 RDR458760:RDR458817 RNN458760:RNN458817 RXJ458760:RXJ458817 SHF458760:SHF458817 SRB458760:SRB458817 TAX458760:TAX458817 TKT458760:TKT458817 TUP458760:TUP458817 UEL458760:UEL458817 UOH458760:UOH458817 UYD458760:UYD458817 VHZ458760:VHZ458817 VRV458760:VRV458817 WBR458760:WBR458817 WLN458760:WLN458817 WVJ458760:WVJ458817 B524296:B524353 IX524296:IX524353 ST524296:ST524353 ACP524296:ACP524353 AML524296:AML524353 AWH524296:AWH524353 BGD524296:BGD524353 BPZ524296:BPZ524353 BZV524296:BZV524353 CJR524296:CJR524353 CTN524296:CTN524353 DDJ524296:DDJ524353 DNF524296:DNF524353 DXB524296:DXB524353 EGX524296:EGX524353 EQT524296:EQT524353 FAP524296:FAP524353 FKL524296:FKL524353 FUH524296:FUH524353 GED524296:GED524353 GNZ524296:GNZ524353 GXV524296:GXV524353 HHR524296:HHR524353 HRN524296:HRN524353 IBJ524296:IBJ524353 ILF524296:ILF524353 IVB524296:IVB524353 JEX524296:JEX524353 JOT524296:JOT524353 JYP524296:JYP524353 KIL524296:KIL524353 KSH524296:KSH524353 LCD524296:LCD524353 LLZ524296:LLZ524353 LVV524296:LVV524353 MFR524296:MFR524353 MPN524296:MPN524353 MZJ524296:MZJ524353 NJF524296:NJF524353 NTB524296:NTB524353 OCX524296:OCX524353 OMT524296:OMT524353 OWP524296:OWP524353 PGL524296:PGL524353 PQH524296:PQH524353 QAD524296:QAD524353 QJZ524296:QJZ524353 QTV524296:QTV524353 RDR524296:RDR524353 RNN524296:RNN524353 RXJ524296:RXJ524353 SHF524296:SHF524353 SRB524296:SRB524353 TAX524296:TAX524353 TKT524296:TKT524353 TUP524296:TUP524353 UEL524296:UEL524353 UOH524296:UOH524353 UYD524296:UYD524353 VHZ524296:VHZ524353 VRV524296:VRV524353 WBR524296:WBR524353 WLN524296:WLN524353 WVJ524296:WVJ524353 B589832:B589889 IX589832:IX589889 ST589832:ST589889 ACP589832:ACP589889 AML589832:AML589889 AWH589832:AWH589889 BGD589832:BGD589889 BPZ589832:BPZ589889 BZV589832:BZV589889 CJR589832:CJR589889 CTN589832:CTN589889 DDJ589832:DDJ589889 DNF589832:DNF589889 DXB589832:DXB589889 EGX589832:EGX589889 EQT589832:EQT589889 FAP589832:FAP589889 FKL589832:FKL589889 FUH589832:FUH589889 GED589832:GED589889 GNZ589832:GNZ589889 GXV589832:GXV589889 HHR589832:HHR589889 HRN589832:HRN589889 IBJ589832:IBJ589889 ILF589832:ILF589889 IVB589832:IVB589889 JEX589832:JEX589889 JOT589832:JOT589889 JYP589832:JYP589889 KIL589832:KIL589889 KSH589832:KSH589889 LCD589832:LCD589889 LLZ589832:LLZ589889 LVV589832:LVV589889 MFR589832:MFR589889 MPN589832:MPN589889 MZJ589832:MZJ589889 NJF589832:NJF589889 NTB589832:NTB589889 OCX589832:OCX589889 OMT589832:OMT589889 OWP589832:OWP589889 PGL589832:PGL589889 PQH589832:PQH589889 QAD589832:QAD589889 QJZ589832:QJZ589889 QTV589832:QTV589889 RDR589832:RDR589889 RNN589832:RNN589889 RXJ589832:RXJ589889 SHF589832:SHF589889 SRB589832:SRB589889 TAX589832:TAX589889 TKT589832:TKT589889 TUP589832:TUP589889 UEL589832:UEL589889 UOH589832:UOH589889 UYD589832:UYD589889 VHZ589832:VHZ589889 VRV589832:VRV589889 WBR589832:WBR589889 WLN589832:WLN589889 WVJ589832:WVJ589889 B655368:B655425 IX655368:IX655425 ST655368:ST655425 ACP655368:ACP655425 AML655368:AML655425 AWH655368:AWH655425 BGD655368:BGD655425 BPZ655368:BPZ655425 BZV655368:BZV655425 CJR655368:CJR655425 CTN655368:CTN655425 DDJ655368:DDJ655425 DNF655368:DNF655425 DXB655368:DXB655425 EGX655368:EGX655425 EQT655368:EQT655425 FAP655368:FAP655425 FKL655368:FKL655425 FUH655368:FUH655425 GED655368:GED655425 GNZ655368:GNZ655425 GXV655368:GXV655425 HHR655368:HHR655425 HRN655368:HRN655425 IBJ655368:IBJ655425 ILF655368:ILF655425 IVB655368:IVB655425 JEX655368:JEX655425 JOT655368:JOT655425 JYP655368:JYP655425 KIL655368:KIL655425 KSH655368:KSH655425 LCD655368:LCD655425 LLZ655368:LLZ655425 LVV655368:LVV655425 MFR655368:MFR655425 MPN655368:MPN655425 MZJ655368:MZJ655425 NJF655368:NJF655425 NTB655368:NTB655425 OCX655368:OCX655425 OMT655368:OMT655425 OWP655368:OWP655425 PGL655368:PGL655425 PQH655368:PQH655425 QAD655368:QAD655425 QJZ655368:QJZ655425 QTV655368:QTV655425 RDR655368:RDR655425 RNN655368:RNN655425 RXJ655368:RXJ655425 SHF655368:SHF655425 SRB655368:SRB655425 TAX655368:TAX655425 TKT655368:TKT655425 TUP655368:TUP655425 UEL655368:UEL655425 UOH655368:UOH655425 UYD655368:UYD655425 VHZ655368:VHZ655425 VRV655368:VRV655425 WBR655368:WBR655425 WLN655368:WLN655425 WVJ655368:WVJ655425 B720904:B720961 IX720904:IX720961 ST720904:ST720961 ACP720904:ACP720961 AML720904:AML720961 AWH720904:AWH720961 BGD720904:BGD720961 BPZ720904:BPZ720961 BZV720904:BZV720961 CJR720904:CJR720961 CTN720904:CTN720961 DDJ720904:DDJ720961 DNF720904:DNF720961 DXB720904:DXB720961 EGX720904:EGX720961 EQT720904:EQT720961 FAP720904:FAP720961 FKL720904:FKL720961 FUH720904:FUH720961 GED720904:GED720961 GNZ720904:GNZ720961 GXV720904:GXV720961 HHR720904:HHR720961 HRN720904:HRN720961 IBJ720904:IBJ720961 ILF720904:ILF720961 IVB720904:IVB720961 JEX720904:JEX720961 JOT720904:JOT720961 JYP720904:JYP720961 KIL720904:KIL720961 KSH720904:KSH720961 LCD720904:LCD720961 LLZ720904:LLZ720961 LVV720904:LVV720961 MFR720904:MFR720961 MPN720904:MPN720961 MZJ720904:MZJ720961 NJF720904:NJF720961 NTB720904:NTB720961 OCX720904:OCX720961 OMT720904:OMT720961 OWP720904:OWP720961 PGL720904:PGL720961 PQH720904:PQH720961 QAD720904:QAD720961 QJZ720904:QJZ720961 QTV720904:QTV720961 RDR720904:RDR720961 RNN720904:RNN720961 RXJ720904:RXJ720961 SHF720904:SHF720961 SRB720904:SRB720961 TAX720904:TAX720961 TKT720904:TKT720961 TUP720904:TUP720961 UEL720904:UEL720961 UOH720904:UOH720961 UYD720904:UYD720961 VHZ720904:VHZ720961 VRV720904:VRV720961 WBR720904:WBR720961 WLN720904:WLN720961 WVJ720904:WVJ720961 B786440:B786497 IX786440:IX786497 ST786440:ST786497 ACP786440:ACP786497 AML786440:AML786497 AWH786440:AWH786497 BGD786440:BGD786497 BPZ786440:BPZ786497 BZV786440:BZV786497 CJR786440:CJR786497 CTN786440:CTN786497 DDJ786440:DDJ786497 DNF786440:DNF786497 DXB786440:DXB786497 EGX786440:EGX786497 EQT786440:EQT786497 FAP786440:FAP786497 FKL786440:FKL786497 FUH786440:FUH786497 GED786440:GED786497 GNZ786440:GNZ786497 GXV786440:GXV786497 HHR786440:HHR786497 HRN786440:HRN786497 IBJ786440:IBJ786497 ILF786440:ILF786497 IVB786440:IVB786497 JEX786440:JEX786497 JOT786440:JOT786497 JYP786440:JYP786497 KIL786440:KIL786497 KSH786440:KSH786497 LCD786440:LCD786497 LLZ786440:LLZ786497 LVV786440:LVV786497 MFR786440:MFR786497 MPN786440:MPN786497 MZJ786440:MZJ786497 NJF786440:NJF786497 NTB786440:NTB786497 OCX786440:OCX786497 OMT786440:OMT786497 OWP786440:OWP786497 PGL786440:PGL786497 PQH786440:PQH786497 QAD786440:QAD786497 QJZ786440:QJZ786497 QTV786440:QTV786497 RDR786440:RDR786497 RNN786440:RNN786497 RXJ786440:RXJ786497 SHF786440:SHF786497 SRB786440:SRB786497 TAX786440:TAX786497 TKT786440:TKT786497 TUP786440:TUP786497 UEL786440:UEL786497 UOH786440:UOH786497 UYD786440:UYD786497 VHZ786440:VHZ786497 VRV786440:VRV786497 WBR786440:WBR786497 WLN786440:WLN786497 WVJ786440:WVJ786497 B851976:B852033 IX851976:IX852033 ST851976:ST852033 ACP851976:ACP852033 AML851976:AML852033 AWH851976:AWH852033 BGD851976:BGD852033 BPZ851976:BPZ852033 BZV851976:BZV852033 CJR851976:CJR852033 CTN851976:CTN852033 DDJ851976:DDJ852033 DNF851976:DNF852033 DXB851976:DXB852033 EGX851976:EGX852033 EQT851976:EQT852033 FAP851976:FAP852033 FKL851976:FKL852033 FUH851976:FUH852033 GED851976:GED852033 GNZ851976:GNZ852033 GXV851976:GXV852033 HHR851976:HHR852033 HRN851976:HRN852033 IBJ851976:IBJ852033 ILF851976:ILF852033 IVB851976:IVB852033 JEX851976:JEX852033 JOT851976:JOT852033 JYP851976:JYP852033 KIL851976:KIL852033 KSH851976:KSH852033 LCD851976:LCD852033 LLZ851976:LLZ852033 LVV851976:LVV852033 MFR851976:MFR852033 MPN851976:MPN852033 MZJ851976:MZJ852033 NJF851976:NJF852033 NTB851976:NTB852033 OCX851976:OCX852033 OMT851976:OMT852033 OWP851976:OWP852033 PGL851976:PGL852033 PQH851976:PQH852033 QAD851976:QAD852033 QJZ851976:QJZ852033 QTV851976:QTV852033 RDR851976:RDR852033 RNN851976:RNN852033 RXJ851976:RXJ852033 SHF851976:SHF852033 SRB851976:SRB852033 TAX851976:TAX852033 TKT851976:TKT852033 TUP851976:TUP852033 UEL851976:UEL852033 UOH851976:UOH852033 UYD851976:UYD852033 VHZ851976:VHZ852033 VRV851976:VRV852033 WBR851976:WBR852033 WLN851976:WLN852033 WVJ851976:WVJ852033 B917512:B917569 IX917512:IX917569 ST917512:ST917569 ACP917512:ACP917569 AML917512:AML917569 AWH917512:AWH917569 BGD917512:BGD917569 BPZ917512:BPZ917569 BZV917512:BZV917569 CJR917512:CJR917569 CTN917512:CTN917569 DDJ917512:DDJ917569 DNF917512:DNF917569 DXB917512:DXB917569 EGX917512:EGX917569 EQT917512:EQT917569 FAP917512:FAP917569 FKL917512:FKL917569 FUH917512:FUH917569 GED917512:GED917569 GNZ917512:GNZ917569 GXV917512:GXV917569 HHR917512:HHR917569 HRN917512:HRN917569 IBJ917512:IBJ917569 ILF917512:ILF917569 IVB917512:IVB917569 JEX917512:JEX917569 JOT917512:JOT917569 JYP917512:JYP917569 KIL917512:KIL917569 KSH917512:KSH917569 LCD917512:LCD917569 LLZ917512:LLZ917569 LVV917512:LVV917569 MFR917512:MFR917569 MPN917512:MPN917569 MZJ917512:MZJ917569 NJF917512:NJF917569 NTB917512:NTB917569 OCX917512:OCX917569 OMT917512:OMT917569 OWP917512:OWP917569 PGL917512:PGL917569 PQH917512:PQH917569 QAD917512:QAD917569 QJZ917512:QJZ917569 QTV917512:QTV917569 RDR917512:RDR917569 RNN917512:RNN917569 RXJ917512:RXJ917569 SHF917512:SHF917569 SRB917512:SRB917569 TAX917512:TAX917569 TKT917512:TKT917569 TUP917512:TUP917569 UEL917512:UEL917569 UOH917512:UOH917569 UYD917512:UYD917569 VHZ917512:VHZ917569 VRV917512:VRV917569 WBR917512:WBR917569 WLN917512:WLN917569 WVJ917512:WVJ917569 B983048:B983105 IX983048:IX983105 ST983048:ST983105 ACP983048:ACP983105 AML983048:AML983105 AWH983048:AWH983105 BGD983048:BGD983105 BPZ983048:BPZ983105 BZV983048:BZV983105 CJR983048:CJR983105 CTN983048:CTN983105 DDJ983048:DDJ983105 DNF983048:DNF983105 DXB983048:DXB983105 EGX983048:EGX983105 EQT983048:EQT983105 FAP983048:FAP983105 FKL983048:FKL983105 FUH983048:FUH983105 GED983048:GED983105 GNZ983048:GNZ983105 GXV983048:GXV983105 HHR983048:HHR983105 HRN983048:HRN983105 IBJ983048:IBJ983105 ILF983048:ILF983105 IVB983048:IVB983105 JEX983048:JEX983105 JOT983048:JOT983105 JYP983048:JYP983105 KIL983048:KIL983105 KSH983048:KSH983105 LCD983048:LCD983105 LLZ983048:LLZ983105 LVV983048:LVV983105 MFR983048:MFR983105 MPN983048:MPN983105 MZJ983048:MZJ983105 NJF983048:NJF983105 NTB983048:NTB983105 OCX983048:OCX983105 OMT983048:OMT983105 OWP983048:OWP983105 PGL983048:PGL983105 PQH983048:PQH983105 QAD983048:QAD983105 QJZ983048:QJZ983105 QTV983048:QTV983105 RDR983048:RDR983105 RNN983048:RNN983105 RXJ983048:RXJ983105 SHF983048:SHF983105 SRB983048:SRB983105 TAX983048:TAX983105 TKT983048:TKT983105 TUP983048:TUP983105 UEL983048:UEL983105 UOH983048:UOH983105 UYD983048:UYD983105 VHZ983048:VHZ983105 VRV983048:VRV983105 WBR983048:WBR983105 WLN983048:WLN983105 B8:B65" xr:uid="{731A854E-39F0-F946-9A2B-51CBB32635BC}">
      <formula1>15</formula1>
    </dataValidation>
    <dataValidation type="textLength" operator="lessThanOrEqual" allowBlank="1" showInputMessage="1" showErrorMessage="1" sqref="H8:H65 IZ8:IZ65 SV8:SV65 ACR8:ACR65 AMN8:AMN65 AWJ8:AWJ65 BGF8:BGF65 BQB8:BQB65 BZX8:BZX65 CJT8:CJT65 CTP8:CTP65 DDL8:DDL65 DNH8:DNH65 DXD8:DXD65 EGZ8:EGZ65 EQV8:EQV65 FAR8:FAR65 FKN8:FKN65 FUJ8:FUJ65 GEF8:GEF65 GOB8:GOB65 GXX8:GXX65 HHT8:HHT65 HRP8:HRP65 IBL8:IBL65 ILH8:ILH65 IVD8:IVD65 JEZ8:JEZ65 JOV8:JOV65 JYR8:JYR65 KIN8:KIN65 KSJ8:KSJ65 LCF8:LCF65 LMB8:LMB65 LVX8:LVX65 MFT8:MFT65 MPP8:MPP65 MZL8:MZL65 NJH8:NJH65 NTD8:NTD65 OCZ8:OCZ65 OMV8:OMV65 OWR8:OWR65 PGN8:PGN65 PQJ8:PQJ65 QAF8:QAF65 QKB8:QKB65 QTX8:QTX65 RDT8:RDT65 RNP8:RNP65 RXL8:RXL65 SHH8:SHH65 SRD8:SRD65 TAZ8:TAZ65 TKV8:TKV65 TUR8:TUR65 UEN8:UEN65 UOJ8:UOJ65 UYF8:UYF65 VIB8:VIB65 VRX8:VRX65 WBT8:WBT65 WLP8:WLP65 WVL8:WVL65 D65544:D65601 IZ65544:IZ65601 SV65544:SV65601 ACR65544:ACR65601 AMN65544:AMN65601 AWJ65544:AWJ65601 BGF65544:BGF65601 BQB65544:BQB65601 BZX65544:BZX65601 CJT65544:CJT65601 CTP65544:CTP65601 DDL65544:DDL65601 DNH65544:DNH65601 DXD65544:DXD65601 EGZ65544:EGZ65601 EQV65544:EQV65601 FAR65544:FAR65601 FKN65544:FKN65601 FUJ65544:FUJ65601 GEF65544:GEF65601 GOB65544:GOB65601 GXX65544:GXX65601 HHT65544:HHT65601 HRP65544:HRP65601 IBL65544:IBL65601 ILH65544:ILH65601 IVD65544:IVD65601 JEZ65544:JEZ65601 JOV65544:JOV65601 JYR65544:JYR65601 KIN65544:KIN65601 KSJ65544:KSJ65601 LCF65544:LCF65601 LMB65544:LMB65601 LVX65544:LVX65601 MFT65544:MFT65601 MPP65544:MPP65601 MZL65544:MZL65601 NJH65544:NJH65601 NTD65544:NTD65601 OCZ65544:OCZ65601 OMV65544:OMV65601 OWR65544:OWR65601 PGN65544:PGN65601 PQJ65544:PQJ65601 QAF65544:QAF65601 QKB65544:QKB65601 QTX65544:QTX65601 RDT65544:RDT65601 RNP65544:RNP65601 RXL65544:RXL65601 SHH65544:SHH65601 SRD65544:SRD65601 TAZ65544:TAZ65601 TKV65544:TKV65601 TUR65544:TUR65601 UEN65544:UEN65601 UOJ65544:UOJ65601 UYF65544:UYF65601 VIB65544:VIB65601 VRX65544:VRX65601 WBT65544:WBT65601 WLP65544:WLP65601 WVL65544:WVL65601 D131080:D131137 IZ131080:IZ131137 SV131080:SV131137 ACR131080:ACR131137 AMN131080:AMN131137 AWJ131080:AWJ131137 BGF131080:BGF131137 BQB131080:BQB131137 BZX131080:BZX131137 CJT131080:CJT131137 CTP131080:CTP131137 DDL131080:DDL131137 DNH131080:DNH131137 DXD131080:DXD131137 EGZ131080:EGZ131137 EQV131080:EQV131137 FAR131080:FAR131137 FKN131080:FKN131137 FUJ131080:FUJ131137 GEF131080:GEF131137 GOB131080:GOB131137 GXX131080:GXX131137 HHT131080:HHT131137 HRP131080:HRP131137 IBL131080:IBL131137 ILH131080:ILH131137 IVD131080:IVD131137 JEZ131080:JEZ131137 JOV131080:JOV131137 JYR131080:JYR131137 KIN131080:KIN131137 KSJ131080:KSJ131137 LCF131080:LCF131137 LMB131080:LMB131137 LVX131080:LVX131137 MFT131080:MFT131137 MPP131080:MPP131137 MZL131080:MZL131137 NJH131080:NJH131137 NTD131080:NTD131137 OCZ131080:OCZ131137 OMV131080:OMV131137 OWR131080:OWR131137 PGN131080:PGN131137 PQJ131080:PQJ131137 QAF131080:QAF131137 QKB131080:QKB131137 QTX131080:QTX131137 RDT131080:RDT131137 RNP131080:RNP131137 RXL131080:RXL131137 SHH131080:SHH131137 SRD131080:SRD131137 TAZ131080:TAZ131137 TKV131080:TKV131137 TUR131080:TUR131137 UEN131080:UEN131137 UOJ131080:UOJ131137 UYF131080:UYF131137 VIB131080:VIB131137 VRX131080:VRX131137 WBT131080:WBT131137 WLP131080:WLP131137 WVL131080:WVL131137 D196616:D196673 IZ196616:IZ196673 SV196616:SV196673 ACR196616:ACR196673 AMN196616:AMN196673 AWJ196616:AWJ196673 BGF196616:BGF196673 BQB196616:BQB196673 BZX196616:BZX196673 CJT196616:CJT196673 CTP196616:CTP196673 DDL196616:DDL196673 DNH196616:DNH196673 DXD196616:DXD196673 EGZ196616:EGZ196673 EQV196616:EQV196673 FAR196616:FAR196673 FKN196616:FKN196673 FUJ196616:FUJ196673 GEF196616:GEF196673 GOB196616:GOB196673 GXX196616:GXX196673 HHT196616:HHT196673 HRP196616:HRP196673 IBL196616:IBL196673 ILH196616:ILH196673 IVD196616:IVD196673 JEZ196616:JEZ196673 JOV196616:JOV196673 JYR196616:JYR196673 KIN196616:KIN196673 KSJ196616:KSJ196673 LCF196616:LCF196673 LMB196616:LMB196673 LVX196616:LVX196673 MFT196616:MFT196673 MPP196616:MPP196673 MZL196616:MZL196673 NJH196616:NJH196673 NTD196616:NTD196673 OCZ196616:OCZ196673 OMV196616:OMV196673 OWR196616:OWR196673 PGN196616:PGN196673 PQJ196616:PQJ196673 QAF196616:QAF196673 QKB196616:QKB196673 QTX196616:QTX196673 RDT196616:RDT196673 RNP196616:RNP196673 RXL196616:RXL196673 SHH196616:SHH196673 SRD196616:SRD196673 TAZ196616:TAZ196673 TKV196616:TKV196673 TUR196616:TUR196673 UEN196616:UEN196673 UOJ196616:UOJ196673 UYF196616:UYF196673 VIB196616:VIB196673 VRX196616:VRX196673 WBT196616:WBT196673 WLP196616:WLP196673 WVL196616:WVL196673 D262152:D262209 IZ262152:IZ262209 SV262152:SV262209 ACR262152:ACR262209 AMN262152:AMN262209 AWJ262152:AWJ262209 BGF262152:BGF262209 BQB262152:BQB262209 BZX262152:BZX262209 CJT262152:CJT262209 CTP262152:CTP262209 DDL262152:DDL262209 DNH262152:DNH262209 DXD262152:DXD262209 EGZ262152:EGZ262209 EQV262152:EQV262209 FAR262152:FAR262209 FKN262152:FKN262209 FUJ262152:FUJ262209 GEF262152:GEF262209 GOB262152:GOB262209 GXX262152:GXX262209 HHT262152:HHT262209 HRP262152:HRP262209 IBL262152:IBL262209 ILH262152:ILH262209 IVD262152:IVD262209 JEZ262152:JEZ262209 JOV262152:JOV262209 JYR262152:JYR262209 KIN262152:KIN262209 KSJ262152:KSJ262209 LCF262152:LCF262209 LMB262152:LMB262209 LVX262152:LVX262209 MFT262152:MFT262209 MPP262152:MPP262209 MZL262152:MZL262209 NJH262152:NJH262209 NTD262152:NTD262209 OCZ262152:OCZ262209 OMV262152:OMV262209 OWR262152:OWR262209 PGN262152:PGN262209 PQJ262152:PQJ262209 QAF262152:QAF262209 QKB262152:QKB262209 QTX262152:QTX262209 RDT262152:RDT262209 RNP262152:RNP262209 RXL262152:RXL262209 SHH262152:SHH262209 SRD262152:SRD262209 TAZ262152:TAZ262209 TKV262152:TKV262209 TUR262152:TUR262209 UEN262152:UEN262209 UOJ262152:UOJ262209 UYF262152:UYF262209 VIB262152:VIB262209 VRX262152:VRX262209 WBT262152:WBT262209 WLP262152:WLP262209 WVL262152:WVL262209 D327688:D327745 IZ327688:IZ327745 SV327688:SV327745 ACR327688:ACR327745 AMN327688:AMN327745 AWJ327688:AWJ327745 BGF327688:BGF327745 BQB327688:BQB327745 BZX327688:BZX327745 CJT327688:CJT327745 CTP327688:CTP327745 DDL327688:DDL327745 DNH327688:DNH327745 DXD327688:DXD327745 EGZ327688:EGZ327745 EQV327688:EQV327745 FAR327688:FAR327745 FKN327688:FKN327745 FUJ327688:FUJ327745 GEF327688:GEF327745 GOB327688:GOB327745 GXX327688:GXX327745 HHT327688:HHT327745 HRP327688:HRP327745 IBL327688:IBL327745 ILH327688:ILH327745 IVD327688:IVD327745 JEZ327688:JEZ327745 JOV327688:JOV327745 JYR327688:JYR327745 KIN327688:KIN327745 KSJ327688:KSJ327745 LCF327688:LCF327745 LMB327688:LMB327745 LVX327688:LVX327745 MFT327688:MFT327745 MPP327688:MPP327745 MZL327688:MZL327745 NJH327688:NJH327745 NTD327688:NTD327745 OCZ327688:OCZ327745 OMV327688:OMV327745 OWR327688:OWR327745 PGN327688:PGN327745 PQJ327688:PQJ327745 QAF327688:QAF327745 QKB327688:QKB327745 QTX327688:QTX327745 RDT327688:RDT327745 RNP327688:RNP327745 RXL327688:RXL327745 SHH327688:SHH327745 SRD327688:SRD327745 TAZ327688:TAZ327745 TKV327688:TKV327745 TUR327688:TUR327745 UEN327688:UEN327745 UOJ327688:UOJ327745 UYF327688:UYF327745 VIB327688:VIB327745 VRX327688:VRX327745 WBT327688:WBT327745 WLP327688:WLP327745 WVL327688:WVL327745 D393224:D393281 IZ393224:IZ393281 SV393224:SV393281 ACR393224:ACR393281 AMN393224:AMN393281 AWJ393224:AWJ393281 BGF393224:BGF393281 BQB393224:BQB393281 BZX393224:BZX393281 CJT393224:CJT393281 CTP393224:CTP393281 DDL393224:DDL393281 DNH393224:DNH393281 DXD393224:DXD393281 EGZ393224:EGZ393281 EQV393224:EQV393281 FAR393224:FAR393281 FKN393224:FKN393281 FUJ393224:FUJ393281 GEF393224:GEF393281 GOB393224:GOB393281 GXX393224:GXX393281 HHT393224:HHT393281 HRP393224:HRP393281 IBL393224:IBL393281 ILH393224:ILH393281 IVD393224:IVD393281 JEZ393224:JEZ393281 JOV393224:JOV393281 JYR393224:JYR393281 KIN393224:KIN393281 KSJ393224:KSJ393281 LCF393224:LCF393281 LMB393224:LMB393281 LVX393224:LVX393281 MFT393224:MFT393281 MPP393224:MPP393281 MZL393224:MZL393281 NJH393224:NJH393281 NTD393224:NTD393281 OCZ393224:OCZ393281 OMV393224:OMV393281 OWR393224:OWR393281 PGN393224:PGN393281 PQJ393224:PQJ393281 QAF393224:QAF393281 QKB393224:QKB393281 QTX393224:QTX393281 RDT393224:RDT393281 RNP393224:RNP393281 RXL393224:RXL393281 SHH393224:SHH393281 SRD393224:SRD393281 TAZ393224:TAZ393281 TKV393224:TKV393281 TUR393224:TUR393281 UEN393224:UEN393281 UOJ393224:UOJ393281 UYF393224:UYF393281 VIB393224:VIB393281 VRX393224:VRX393281 WBT393224:WBT393281 WLP393224:WLP393281 WVL393224:WVL393281 D458760:D458817 IZ458760:IZ458817 SV458760:SV458817 ACR458760:ACR458817 AMN458760:AMN458817 AWJ458760:AWJ458817 BGF458760:BGF458817 BQB458760:BQB458817 BZX458760:BZX458817 CJT458760:CJT458817 CTP458760:CTP458817 DDL458760:DDL458817 DNH458760:DNH458817 DXD458760:DXD458817 EGZ458760:EGZ458817 EQV458760:EQV458817 FAR458760:FAR458817 FKN458760:FKN458817 FUJ458760:FUJ458817 GEF458760:GEF458817 GOB458760:GOB458817 GXX458760:GXX458817 HHT458760:HHT458817 HRP458760:HRP458817 IBL458760:IBL458817 ILH458760:ILH458817 IVD458760:IVD458817 JEZ458760:JEZ458817 JOV458760:JOV458817 JYR458760:JYR458817 KIN458760:KIN458817 KSJ458760:KSJ458817 LCF458760:LCF458817 LMB458760:LMB458817 LVX458760:LVX458817 MFT458760:MFT458817 MPP458760:MPP458817 MZL458760:MZL458817 NJH458760:NJH458817 NTD458760:NTD458817 OCZ458760:OCZ458817 OMV458760:OMV458817 OWR458760:OWR458817 PGN458760:PGN458817 PQJ458760:PQJ458817 QAF458760:QAF458817 QKB458760:QKB458817 QTX458760:QTX458817 RDT458760:RDT458817 RNP458760:RNP458817 RXL458760:RXL458817 SHH458760:SHH458817 SRD458760:SRD458817 TAZ458760:TAZ458817 TKV458760:TKV458817 TUR458760:TUR458817 UEN458760:UEN458817 UOJ458760:UOJ458817 UYF458760:UYF458817 VIB458760:VIB458817 VRX458760:VRX458817 WBT458760:WBT458817 WLP458760:WLP458817 WVL458760:WVL458817 D524296:D524353 IZ524296:IZ524353 SV524296:SV524353 ACR524296:ACR524353 AMN524296:AMN524353 AWJ524296:AWJ524353 BGF524296:BGF524353 BQB524296:BQB524353 BZX524296:BZX524353 CJT524296:CJT524353 CTP524296:CTP524353 DDL524296:DDL524353 DNH524296:DNH524353 DXD524296:DXD524353 EGZ524296:EGZ524353 EQV524296:EQV524353 FAR524296:FAR524353 FKN524296:FKN524353 FUJ524296:FUJ524353 GEF524296:GEF524353 GOB524296:GOB524353 GXX524296:GXX524353 HHT524296:HHT524353 HRP524296:HRP524353 IBL524296:IBL524353 ILH524296:ILH524353 IVD524296:IVD524353 JEZ524296:JEZ524353 JOV524296:JOV524353 JYR524296:JYR524353 KIN524296:KIN524353 KSJ524296:KSJ524353 LCF524296:LCF524353 LMB524296:LMB524353 LVX524296:LVX524353 MFT524296:MFT524353 MPP524296:MPP524353 MZL524296:MZL524353 NJH524296:NJH524353 NTD524296:NTD524353 OCZ524296:OCZ524353 OMV524296:OMV524353 OWR524296:OWR524353 PGN524296:PGN524353 PQJ524296:PQJ524353 QAF524296:QAF524353 QKB524296:QKB524353 QTX524296:QTX524353 RDT524296:RDT524353 RNP524296:RNP524353 RXL524296:RXL524353 SHH524296:SHH524353 SRD524296:SRD524353 TAZ524296:TAZ524353 TKV524296:TKV524353 TUR524296:TUR524353 UEN524296:UEN524353 UOJ524296:UOJ524353 UYF524296:UYF524353 VIB524296:VIB524353 VRX524296:VRX524353 WBT524296:WBT524353 WLP524296:WLP524353 WVL524296:WVL524353 D589832:D589889 IZ589832:IZ589889 SV589832:SV589889 ACR589832:ACR589889 AMN589832:AMN589889 AWJ589832:AWJ589889 BGF589832:BGF589889 BQB589832:BQB589889 BZX589832:BZX589889 CJT589832:CJT589889 CTP589832:CTP589889 DDL589832:DDL589889 DNH589832:DNH589889 DXD589832:DXD589889 EGZ589832:EGZ589889 EQV589832:EQV589889 FAR589832:FAR589889 FKN589832:FKN589889 FUJ589832:FUJ589889 GEF589832:GEF589889 GOB589832:GOB589889 GXX589832:GXX589889 HHT589832:HHT589889 HRP589832:HRP589889 IBL589832:IBL589889 ILH589832:ILH589889 IVD589832:IVD589889 JEZ589832:JEZ589889 JOV589832:JOV589889 JYR589832:JYR589889 KIN589832:KIN589889 KSJ589832:KSJ589889 LCF589832:LCF589889 LMB589832:LMB589889 LVX589832:LVX589889 MFT589832:MFT589889 MPP589832:MPP589889 MZL589832:MZL589889 NJH589832:NJH589889 NTD589832:NTD589889 OCZ589832:OCZ589889 OMV589832:OMV589889 OWR589832:OWR589889 PGN589832:PGN589889 PQJ589832:PQJ589889 QAF589832:QAF589889 QKB589832:QKB589889 QTX589832:QTX589889 RDT589832:RDT589889 RNP589832:RNP589889 RXL589832:RXL589889 SHH589832:SHH589889 SRD589832:SRD589889 TAZ589832:TAZ589889 TKV589832:TKV589889 TUR589832:TUR589889 UEN589832:UEN589889 UOJ589832:UOJ589889 UYF589832:UYF589889 VIB589832:VIB589889 VRX589832:VRX589889 WBT589832:WBT589889 WLP589832:WLP589889 WVL589832:WVL589889 D655368:D655425 IZ655368:IZ655425 SV655368:SV655425 ACR655368:ACR655425 AMN655368:AMN655425 AWJ655368:AWJ655425 BGF655368:BGF655425 BQB655368:BQB655425 BZX655368:BZX655425 CJT655368:CJT655425 CTP655368:CTP655425 DDL655368:DDL655425 DNH655368:DNH655425 DXD655368:DXD655425 EGZ655368:EGZ655425 EQV655368:EQV655425 FAR655368:FAR655425 FKN655368:FKN655425 FUJ655368:FUJ655425 GEF655368:GEF655425 GOB655368:GOB655425 GXX655368:GXX655425 HHT655368:HHT655425 HRP655368:HRP655425 IBL655368:IBL655425 ILH655368:ILH655425 IVD655368:IVD655425 JEZ655368:JEZ655425 JOV655368:JOV655425 JYR655368:JYR655425 KIN655368:KIN655425 KSJ655368:KSJ655425 LCF655368:LCF655425 LMB655368:LMB655425 LVX655368:LVX655425 MFT655368:MFT655425 MPP655368:MPP655425 MZL655368:MZL655425 NJH655368:NJH655425 NTD655368:NTD655425 OCZ655368:OCZ655425 OMV655368:OMV655425 OWR655368:OWR655425 PGN655368:PGN655425 PQJ655368:PQJ655425 QAF655368:QAF655425 QKB655368:QKB655425 QTX655368:QTX655425 RDT655368:RDT655425 RNP655368:RNP655425 RXL655368:RXL655425 SHH655368:SHH655425 SRD655368:SRD655425 TAZ655368:TAZ655425 TKV655368:TKV655425 TUR655368:TUR655425 UEN655368:UEN655425 UOJ655368:UOJ655425 UYF655368:UYF655425 VIB655368:VIB655425 VRX655368:VRX655425 WBT655368:WBT655425 WLP655368:WLP655425 WVL655368:WVL655425 D720904:D720961 IZ720904:IZ720961 SV720904:SV720961 ACR720904:ACR720961 AMN720904:AMN720961 AWJ720904:AWJ720961 BGF720904:BGF720961 BQB720904:BQB720961 BZX720904:BZX720961 CJT720904:CJT720961 CTP720904:CTP720961 DDL720904:DDL720961 DNH720904:DNH720961 DXD720904:DXD720961 EGZ720904:EGZ720961 EQV720904:EQV720961 FAR720904:FAR720961 FKN720904:FKN720961 FUJ720904:FUJ720961 GEF720904:GEF720961 GOB720904:GOB720961 GXX720904:GXX720961 HHT720904:HHT720961 HRP720904:HRP720961 IBL720904:IBL720961 ILH720904:ILH720961 IVD720904:IVD720961 JEZ720904:JEZ720961 JOV720904:JOV720961 JYR720904:JYR720961 KIN720904:KIN720961 KSJ720904:KSJ720961 LCF720904:LCF720961 LMB720904:LMB720961 LVX720904:LVX720961 MFT720904:MFT720961 MPP720904:MPP720961 MZL720904:MZL720961 NJH720904:NJH720961 NTD720904:NTD720961 OCZ720904:OCZ720961 OMV720904:OMV720961 OWR720904:OWR720961 PGN720904:PGN720961 PQJ720904:PQJ720961 QAF720904:QAF720961 QKB720904:QKB720961 QTX720904:QTX720961 RDT720904:RDT720961 RNP720904:RNP720961 RXL720904:RXL720961 SHH720904:SHH720961 SRD720904:SRD720961 TAZ720904:TAZ720961 TKV720904:TKV720961 TUR720904:TUR720961 UEN720904:UEN720961 UOJ720904:UOJ720961 UYF720904:UYF720961 VIB720904:VIB720961 VRX720904:VRX720961 WBT720904:WBT720961 WLP720904:WLP720961 WVL720904:WVL720961 D786440:D786497 IZ786440:IZ786497 SV786440:SV786497 ACR786440:ACR786497 AMN786440:AMN786497 AWJ786440:AWJ786497 BGF786440:BGF786497 BQB786440:BQB786497 BZX786440:BZX786497 CJT786440:CJT786497 CTP786440:CTP786497 DDL786440:DDL786497 DNH786440:DNH786497 DXD786440:DXD786497 EGZ786440:EGZ786497 EQV786440:EQV786497 FAR786440:FAR786497 FKN786440:FKN786497 FUJ786440:FUJ786497 GEF786440:GEF786497 GOB786440:GOB786497 GXX786440:GXX786497 HHT786440:HHT786497 HRP786440:HRP786497 IBL786440:IBL786497 ILH786440:ILH786497 IVD786440:IVD786497 JEZ786440:JEZ786497 JOV786440:JOV786497 JYR786440:JYR786497 KIN786440:KIN786497 KSJ786440:KSJ786497 LCF786440:LCF786497 LMB786440:LMB786497 LVX786440:LVX786497 MFT786440:MFT786497 MPP786440:MPP786497 MZL786440:MZL786497 NJH786440:NJH786497 NTD786440:NTD786497 OCZ786440:OCZ786497 OMV786440:OMV786497 OWR786440:OWR786497 PGN786440:PGN786497 PQJ786440:PQJ786497 QAF786440:QAF786497 QKB786440:QKB786497 QTX786440:QTX786497 RDT786440:RDT786497 RNP786440:RNP786497 RXL786440:RXL786497 SHH786440:SHH786497 SRD786440:SRD786497 TAZ786440:TAZ786497 TKV786440:TKV786497 TUR786440:TUR786497 UEN786440:UEN786497 UOJ786440:UOJ786497 UYF786440:UYF786497 VIB786440:VIB786497 VRX786440:VRX786497 WBT786440:WBT786497 WLP786440:WLP786497 WVL786440:WVL786497 D851976:D852033 IZ851976:IZ852033 SV851976:SV852033 ACR851976:ACR852033 AMN851976:AMN852033 AWJ851976:AWJ852033 BGF851976:BGF852033 BQB851976:BQB852033 BZX851976:BZX852033 CJT851976:CJT852033 CTP851976:CTP852033 DDL851976:DDL852033 DNH851976:DNH852033 DXD851976:DXD852033 EGZ851976:EGZ852033 EQV851976:EQV852033 FAR851976:FAR852033 FKN851976:FKN852033 FUJ851976:FUJ852033 GEF851976:GEF852033 GOB851976:GOB852033 GXX851976:GXX852033 HHT851976:HHT852033 HRP851976:HRP852033 IBL851976:IBL852033 ILH851976:ILH852033 IVD851976:IVD852033 JEZ851976:JEZ852033 JOV851976:JOV852033 JYR851976:JYR852033 KIN851976:KIN852033 KSJ851976:KSJ852033 LCF851976:LCF852033 LMB851976:LMB852033 LVX851976:LVX852033 MFT851976:MFT852033 MPP851976:MPP852033 MZL851976:MZL852033 NJH851976:NJH852033 NTD851976:NTD852033 OCZ851976:OCZ852033 OMV851976:OMV852033 OWR851976:OWR852033 PGN851976:PGN852033 PQJ851976:PQJ852033 QAF851976:QAF852033 QKB851976:QKB852033 QTX851976:QTX852033 RDT851976:RDT852033 RNP851976:RNP852033 RXL851976:RXL852033 SHH851976:SHH852033 SRD851976:SRD852033 TAZ851976:TAZ852033 TKV851976:TKV852033 TUR851976:TUR852033 UEN851976:UEN852033 UOJ851976:UOJ852033 UYF851976:UYF852033 VIB851976:VIB852033 VRX851976:VRX852033 WBT851976:WBT852033 WLP851976:WLP852033 WVL851976:WVL852033 D917512:D917569 IZ917512:IZ917569 SV917512:SV917569 ACR917512:ACR917569 AMN917512:AMN917569 AWJ917512:AWJ917569 BGF917512:BGF917569 BQB917512:BQB917569 BZX917512:BZX917569 CJT917512:CJT917569 CTP917512:CTP917569 DDL917512:DDL917569 DNH917512:DNH917569 DXD917512:DXD917569 EGZ917512:EGZ917569 EQV917512:EQV917569 FAR917512:FAR917569 FKN917512:FKN917569 FUJ917512:FUJ917569 GEF917512:GEF917569 GOB917512:GOB917569 GXX917512:GXX917569 HHT917512:HHT917569 HRP917512:HRP917569 IBL917512:IBL917569 ILH917512:ILH917569 IVD917512:IVD917569 JEZ917512:JEZ917569 JOV917512:JOV917569 JYR917512:JYR917569 KIN917512:KIN917569 KSJ917512:KSJ917569 LCF917512:LCF917569 LMB917512:LMB917569 LVX917512:LVX917569 MFT917512:MFT917569 MPP917512:MPP917569 MZL917512:MZL917569 NJH917512:NJH917569 NTD917512:NTD917569 OCZ917512:OCZ917569 OMV917512:OMV917569 OWR917512:OWR917569 PGN917512:PGN917569 PQJ917512:PQJ917569 QAF917512:QAF917569 QKB917512:QKB917569 QTX917512:QTX917569 RDT917512:RDT917569 RNP917512:RNP917569 RXL917512:RXL917569 SHH917512:SHH917569 SRD917512:SRD917569 TAZ917512:TAZ917569 TKV917512:TKV917569 TUR917512:TUR917569 UEN917512:UEN917569 UOJ917512:UOJ917569 UYF917512:UYF917569 VIB917512:VIB917569 VRX917512:VRX917569 WBT917512:WBT917569 WLP917512:WLP917569 WVL917512:WVL917569 D983048:D983105 IZ983048:IZ983105 SV983048:SV983105 ACR983048:ACR983105 AMN983048:AMN983105 AWJ983048:AWJ983105 BGF983048:BGF983105 BQB983048:BQB983105 BZX983048:BZX983105 CJT983048:CJT983105 CTP983048:CTP983105 DDL983048:DDL983105 DNH983048:DNH983105 DXD983048:DXD983105 EGZ983048:EGZ983105 EQV983048:EQV983105 FAR983048:FAR983105 FKN983048:FKN983105 FUJ983048:FUJ983105 GEF983048:GEF983105 GOB983048:GOB983105 GXX983048:GXX983105 HHT983048:HHT983105 HRP983048:HRP983105 IBL983048:IBL983105 ILH983048:ILH983105 IVD983048:IVD983105 JEZ983048:JEZ983105 JOV983048:JOV983105 JYR983048:JYR983105 KIN983048:KIN983105 KSJ983048:KSJ983105 LCF983048:LCF983105 LMB983048:LMB983105 LVX983048:LVX983105 MFT983048:MFT983105 MPP983048:MPP983105 MZL983048:MZL983105 NJH983048:NJH983105 NTD983048:NTD983105 OCZ983048:OCZ983105 OMV983048:OMV983105 OWR983048:OWR983105 PGN983048:PGN983105 PQJ983048:PQJ983105 QAF983048:QAF983105 QKB983048:QKB983105 QTX983048:QTX983105 RDT983048:RDT983105 RNP983048:RNP983105 RXL983048:RXL983105 SHH983048:SHH983105 SRD983048:SRD983105 TAZ983048:TAZ983105 TKV983048:TKV983105 TUR983048:TUR983105 UEN983048:UEN983105 UOJ983048:UOJ983105 UYF983048:UYF983105 VIB983048:VIB983105 VRX983048:VRX983105 WBT983048:WBT983105 WLP983048:WLP983105 WVL983048:WVL983105 WVP983048:WVP983105 JD8:JD65 SZ8:SZ65 ACV8:ACV65 AMR8:AMR65 AWN8:AWN65 BGJ8:BGJ65 BQF8:BQF65 CAB8:CAB65 CJX8:CJX65 CTT8:CTT65 DDP8:DDP65 DNL8:DNL65 DXH8:DXH65 EHD8:EHD65 EQZ8:EQZ65 FAV8:FAV65 FKR8:FKR65 FUN8:FUN65 GEJ8:GEJ65 GOF8:GOF65 GYB8:GYB65 HHX8:HHX65 HRT8:HRT65 IBP8:IBP65 ILL8:ILL65 IVH8:IVH65 JFD8:JFD65 JOZ8:JOZ65 JYV8:JYV65 KIR8:KIR65 KSN8:KSN65 LCJ8:LCJ65 LMF8:LMF65 LWB8:LWB65 MFX8:MFX65 MPT8:MPT65 MZP8:MZP65 NJL8:NJL65 NTH8:NTH65 ODD8:ODD65 OMZ8:OMZ65 OWV8:OWV65 PGR8:PGR65 PQN8:PQN65 QAJ8:QAJ65 QKF8:QKF65 QUB8:QUB65 RDX8:RDX65 RNT8:RNT65 RXP8:RXP65 SHL8:SHL65 SRH8:SRH65 TBD8:TBD65 TKZ8:TKZ65 TUV8:TUV65 UER8:UER65 UON8:UON65 UYJ8:UYJ65 VIF8:VIF65 VSB8:VSB65 WBX8:WBX65 WLT8:WLT65 WVP8:WVP65 H65544:H65601 JD65544:JD65601 SZ65544:SZ65601 ACV65544:ACV65601 AMR65544:AMR65601 AWN65544:AWN65601 BGJ65544:BGJ65601 BQF65544:BQF65601 CAB65544:CAB65601 CJX65544:CJX65601 CTT65544:CTT65601 DDP65544:DDP65601 DNL65544:DNL65601 DXH65544:DXH65601 EHD65544:EHD65601 EQZ65544:EQZ65601 FAV65544:FAV65601 FKR65544:FKR65601 FUN65544:FUN65601 GEJ65544:GEJ65601 GOF65544:GOF65601 GYB65544:GYB65601 HHX65544:HHX65601 HRT65544:HRT65601 IBP65544:IBP65601 ILL65544:ILL65601 IVH65544:IVH65601 JFD65544:JFD65601 JOZ65544:JOZ65601 JYV65544:JYV65601 KIR65544:KIR65601 KSN65544:KSN65601 LCJ65544:LCJ65601 LMF65544:LMF65601 LWB65544:LWB65601 MFX65544:MFX65601 MPT65544:MPT65601 MZP65544:MZP65601 NJL65544:NJL65601 NTH65544:NTH65601 ODD65544:ODD65601 OMZ65544:OMZ65601 OWV65544:OWV65601 PGR65544:PGR65601 PQN65544:PQN65601 QAJ65544:QAJ65601 QKF65544:QKF65601 QUB65544:QUB65601 RDX65544:RDX65601 RNT65544:RNT65601 RXP65544:RXP65601 SHL65544:SHL65601 SRH65544:SRH65601 TBD65544:TBD65601 TKZ65544:TKZ65601 TUV65544:TUV65601 UER65544:UER65601 UON65544:UON65601 UYJ65544:UYJ65601 VIF65544:VIF65601 VSB65544:VSB65601 WBX65544:WBX65601 WLT65544:WLT65601 WVP65544:WVP65601 H131080:H131137 JD131080:JD131137 SZ131080:SZ131137 ACV131080:ACV131137 AMR131080:AMR131137 AWN131080:AWN131137 BGJ131080:BGJ131137 BQF131080:BQF131137 CAB131080:CAB131137 CJX131080:CJX131137 CTT131080:CTT131137 DDP131080:DDP131137 DNL131080:DNL131137 DXH131080:DXH131137 EHD131080:EHD131137 EQZ131080:EQZ131137 FAV131080:FAV131137 FKR131080:FKR131137 FUN131080:FUN131137 GEJ131080:GEJ131137 GOF131080:GOF131137 GYB131080:GYB131137 HHX131080:HHX131137 HRT131080:HRT131137 IBP131080:IBP131137 ILL131080:ILL131137 IVH131080:IVH131137 JFD131080:JFD131137 JOZ131080:JOZ131137 JYV131080:JYV131137 KIR131080:KIR131137 KSN131080:KSN131137 LCJ131080:LCJ131137 LMF131080:LMF131137 LWB131080:LWB131137 MFX131080:MFX131137 MPT131080:MPT131137 MZP131080:MZP131137 NJL131080:NJL131137 NTH131080:NTH131137 ODD131080:ODD131137 OMZ131080:OMZ131137 OWV131080:OWV131137 PGR131080:PGR131137 PQN131080:PQN131137 QAJ131080:QAJ131137 QKF131080:QKF131137 QUB131080:QUB131137 RDX131080:RDX131137 RNT131080:RNT131137 RXP131080:RXP131137 SHL131080:SHL131137 SRH131080:SRH131137 TBD131080:TBD131137 TKZ131080:TKZ131137 TUV131080:TUV131137 UER131080:UER131137 UON131080:UON131137 UYJ131080:UYJ131137 VIF131080:VIF131137 VSB131080:VSB131137 WBX131080:WBX131137 WLT131080:WLT131137 WVP131080:WVP131137 H196616:H196673 JD196616:JD196673 SZ196616:SZ196673 ACV196616:ACV196673 AMR196616:AMR196673 AWN196616:AWN196673 BGJ196616:BGJ196673 BQF196616:BQF196673 CAB196616:CAB196673 CJX196616:CJX196673 CTT196616:CTT196673 DDP196616:DDP196673 DNL196616:DNL196673 DXH196616:DXH196673 EHD196616:EHD196673 EQZ196616:EQZ196673 FAV196616:FAV196673 FKR196616:FKR196673 FUN196616:FUN196673 GEJ196616:GEJ196673 GOF196616:GOF196673 GYB196616:GYB196673 HHX196616:HHX196673 HRT196616:HRT196673 IBP196616:IBP196673 ILL196616:ILL196673 IVH196616:IVH196673 JFD196616:JFD196673 JOZ196616:JOZ196673 JYV196616:JYV196673 KIR196616:KIR196673 KSN196616:KSN196673 LCJ196616:LCJ196673 LMF196616:LMF196673 LWB196616:LWB196673 MFX196616:MFX196673 MPT196616:MPT196673 MZP196616:MZP196673 NJL196616:NJL196673 NTH196616:NTH196673 ODD196616:ODD196673 OMZ196616:OMZ196673 OWV196616:OWV196673 PGR196616:PGR196673 PQN196616:PQN196673 QAJ196616:QAJ196673 QKF196616:QKF196673 QUB196616:QUB196673 RDX196616:RDX196673 RNT196616:RNT196673 RXP196616:RXP196673 SHL196616:SHL196673 SRH196616:SRH196673 TBD196616:TBD196673 TKZ196616:TKZ196673 TUV196616:TUV196673 UER196616:UER196673 UON196616:UON196673 UYJ196616:UYJ196673 VIF196616:VIF196673 VSB196616:VSB196673 WBX196616:WBX196673 WLT196616:WLT196673 WVP196616:WVP196673 H262152:H262209 JD262152:JD262209 SZ262152:SZ262209 ACV262152:ACV262209 AMR262152:AMR262209 AWN262152:AWN262209 BGJ262152:BGJ262209 BQF262152:BQF262209 CAB262152:CAB262209 CJX262152:CJX262209 CTT262152:CTT262209 DDP262152:DDP262209 DNL262152:DNL262209 DXH262152:DXH262209 EHD262152:EHD262209 EQZ262152:EQZ262209 FAV262152:FAV262209 FKR262152:FKR262209 FUN262152:FUN262209 GEJ262152:GEJ262209 GOF262152:GOF262209 GYB262152:GYB262209 HHX262152:HHX262209 HRT262152:HRT262209 IBP262152:IBP262209 ILL262152:ILL262209 IVH262152:IVH262209 JFD262152:JFD262209 JOZ262152:JOZ262209 JYV262152:JYV262209 KIR262152:KIR262209 KSN262152:KSN262209 LCJ262152:LCJ262209 LMF262152:LMF262209 LWB262152:LWB262209 MFX262152:MFX262209 MPT262152:MPT262209 MZP262152:MZP262209 NJL262152:NJL262209 NTH262152:NTH262209 ODD262152:ODD262209 OMZ262152:OMZ262209 OWV262152:OWV262209 PGR262152:PGR262209 PQN262152:PQN262209 QAJ262152:QAJ262209 QKF262152:QKF262209 QUB262152:QUB262209 RDX262152:RDX262209 RNT262152:RNT262209 RXP262152:RXP262209 SHL262152:SHL262209 SRH262152:SRH262209 TBD262152:TBD262209 TKZ262152:TKZ262209 TUV262152:TUV262209 UER262152:UER262209 UON262152:UON262209 UYJ262152:UYJ262209 VIF262152:VIF262209 VSB262152:VSB262209 WBX262152:WBX262209 WLT262152:WLT262209 WVP262152:WVP262209 H327688:H327745 JD327688:JD327745 SZ327688:SZ327745 ACV327688:ACV327745 AMR327688:AMR327745 AWN327688:AWN327745 BGJ327688:BGJ327745 BQF327688:BQF327745 CAB327688:CAB327745 CJX327688:CJX327745 CTT327688:CTT327745 DDP327688:DDP327745 DNL327688:DNL327745 DXH327688:DXH327745 EHD327688:EHD327745 EQZ327688:EQZ327745 FAV327688:FAV327745 FKR327688:FKR327745 FUN327688:FUN327745 GEJ327688:GEJ327745 GOF327688:GOF327745 GYB327688:GYB327745 HHX327688:HHX327745 HRT327688:HRT327745 IBP327688:IBP327745 ILL327688:ILL327745 IVH327688:IVH327745 JFD327688:JFD327745 JOZ327688:JOZ327745 JYV327688:JYV327745 KIR327688:KIR327745 KSN327688:KSN327745 LCJ327688:LCJ327745 LMF327688:LMF327745 LWB327688:LWB327745 MFX327688:MFX327745 MPT327688:MPT327745 MZP327688:MZP327745 NJL327688:NJL327745 NTH327688:NTH327745 ODD327688:ODD327745 OMZ327688:OMZ327745 OWV327688:OWV327745 PGR327688:PGR327745 PQN327688:PQN327745 QAJ327688:QAJ327745 QKF327688:QKF327745 QUB327688:QUB327745 RDX327688:RDX327745 RNT327688:RNT327745 RXP327688:RXP327745 SHL327688:SHL327745 SRH327688:SRH327745 TBD327688:TBD327745 TKZ327688:TKZ327745 TUV327688:TUV327745 UER327688:UER327745 UON327688:UON327745 UYJ327688:UYJ327745 VIF327688:VIF327745 VSB327688:VSB327745 WBX327688:WBX327745 WLT327688:WLT327745 WVP327688:WVP327745 H393224:H393281 JD393224:JD393281 SZ393224:SZ393281 ACV393224:ACV393281 AMR393224:AMR393281 AWN393224:AWN393281 BGJ393224:BGJ393281 BQF393224:BQF393281 CAB393224:CAB393281 CJX393224:CJX393281 CTT393224:CTT393281 DDP393224:DDP393281 DNL393224:DNL393281 DXH393224:DXH393281 EHD393224:EHD393281 EQZ393224:EQZ393281 FAV393224:FAV393281 FKR393224:FKR393281 FUN393224:FUN393281 GEJ393224:GEJ393281 GOF393224:GOF393281 GYB393224:GYB393281 HHX393224:HHX393281 HRT393224:HRT393281 IBP393224:IBP393281 ILL393224:ILL393281 IVH393224:IVH393281 JFD393224:JFD393281 JOZ393224:JOZ393281 JYV393224:JYV393281 KIR393224:KIR393281 KSN393224:KSN393281 LCJ393224:LCJ393281 LMF393224:LMF393281 LWB393224:LWB393281 MFX393224:MFX393281 MPT393224:MPT393281 MZP393224:MZP393281 NJL393224:NJL393281 NTH393224:NTH393281 ODD393224:ODD393281 OMZ393224:OMZ393281 OWV393224:OWV393281 PGR393224:PGR393281 PQN393224:PQN393281 QAJ393224:QAJ393281 QKF393224:QKF393281 QUB393224:QUB393281 RDX393224:RDX393281 RNT393224:RNT393281 RXP393224:RXP393281 SHL393224:SHL393281 SRH393224:SRH393281 TBD393224:TBD393281 TKZ393224:TKZ393281 TUV393224:TUV393281 UER393224:UER393281 UON393224:UON393281 UYJ393224:UYJ393281 VIF393224:VIF393281 VSB393224:VSB393281 WBX393224:WBX393281 WLT393224:WLT393281 WVP393224:WVP393281 H458760:H458817 JD458760:JD458817 SZ458760:SZ458817 ACV458760:ACV458817 AMR458760:AMR458817 AWN458760:AWN458817 BGJ458760:BGJ458817 BQF458760:BQF458817 CAB458760:CAB458817 CJX458760:CJX458817 CTT458760:CTT458817 DDP458760:DDP458817 DNL458760:DNL458817 DXH458760:DXH458817 EHD458760:EHD458817 EQZ458760:EQZ458817 FAV458760:FAV458817 FKR458760:FKR458817 FUN458760:FUN458817 GEJ458760:GEJ458817 GOF458760:GOF458817 GYB458760:GYB458817 HHX458760:HHX458817 HRT458760:HRT458817 IBP458760:IBP458817 ILL458760:ILL458817 IVH458760:IVH458817 JFD458760:JFD458817 JOZ458760:JOZ458817 JYV458760:JYV458817 KIR458760:KIR458817 KSN458760:KSN458817 LCJ458760:LCJ458817 LMF458760:LMF458817 LWB458760:LWB458817 MFX458760:MFX458817 MPT458760:MPT458817 MZP458760:MZP458817 NJL458760:NJL458817 NTH458760:NTH458817 ODD458760:ODD458817 OMZ458760:OMZ458817 OWV458760:OWV458817 PGR458760:PGR458817 PQN458760:PQN458817 QAJ458760:QAJ458817 QKF458760:QKF458817 QUB458760:QUB458817 RDX458760:RDX458817 RNT458760:RNT458817 RXP458760:RXP458817 SHL458760:SHL458817 SRH458760:SRH458817 TBD458760:TBD458817 TKZ458760:TKZ458817 TUV458760:TUV458817 UER458760:UER458817 UON458760:UON458817 UYJ458760:UYJ458817 VIF458760:VIF458817 VSB458760:VSB458817 WBX458760:WBX458817 WLT458760:WLT458817 WVP458760:WVP458817 H524296:H524353 JD524296:JD524353 SZ524296:SZ524353 ACV524296:ACV524353 AMR524296:AMR524353 AWN524296:AWN524353 BGJ524296:BGJ524353 BQF524296:BQF524353 CAB524296:CAB524353 CJX524296:CJX524353 CTT524296:CTT524353 DDP524296:DDP524353 DNL524296:DNL524353 DXH524296:DXH524353 EHD524296:EHD524353 EQZ524296:EQZ524353 FAV524296:FAV524353 FKR524296:FKR524353 FUN524296:FUN524353 GEJ524296:GEJ524353 GOF524296:GOF524353 GYB524296:GYB524353 HHX524296:HHX524353 HRT524296:HRT524353 IBP524296:IBP524353 ILL524296:ILL524353 IVH524296:IVH524353 JFD524296:JFD524353 JOZ524296:JOZ524353 JYV524296:JYV524353 KIR524296:KIR524353 KSN524296:KSN524353 LCJ524296:LCJ524353 LMF524296:LMF524353 LWB524296:LWB524353 MFX524296:MFX524353 MPT524296:MPT524353 MZP524296:MZP524353 NJL524296:NJL524353 NTH524296:NTH524353 ODD524296:ODD524353 OMZ524296:OMZ524353 OWV524296:OWV524353 PGR524296:PGR524353 PQN524296:PQN524353 QAJ524296:QAJ524353 QKF524296:QKF524353 QUB524296:QUB524353 RDX524296:RDX524353 RNT524296:RNT524353 RXP524296:RXP524353 SHL524296:SHL524353 SRH524296:SRH524353 TBD524296:TBD524353 TKZ524296:TKZ524353 TUV524296:TUV524353 UER524296:UER524353 UON524296:UON524353 UYJ524296:UYJ524353 VIF524296:VIF524353 VSB524296:VSB524353 WBX524296:WBX524353 WLT524296:WLT524353 WVP524296:WVP524353 H589832:H589889 JD589832:JD589889 SZ589832:SZ589889 ACV589832:ACV589889 AMR589832:AMR589889 AWN589832:AWN589889 BGJ589832:BGJ589889 BQF589832:BQF589889 CAB589832:CAB589889 CJX589832:CJX589889 CTT589832:CTT589889 DDP589832:DDP589889 DNL589832:DNL589889 DXH589832:DXH589889 EHD589832:EHD589889 EQZ589832:EQZ589889 FAV589832:FAV589889 FKR589832:FKR589889 FUN589832:FUN589889 GEJ589832:GEJ589889 GOF589832:GOF589889 GYB589832:GYB589889 HHX589832:HHX589889 HRT589832:HRT589889 IBP589832:IBP589889 ILL589832:ILL589889 IVH589832:IVH589889 JFD589832:JFD589889 JOZ589832:JOZ589889 JYV589832:JYV589889 KIR589832:KIR589889 KSN589832:KSN589889 LCJ589832:LCJ589889 LMF589832:LMF589889 LWB589832:LWB589889 MFX589832:MFX589889 MPT589832:MPT589889 MZP589832:MZP589889 NJL589832:NJL589889 NTH589832:NTH589889 ODD589832:ODD589889 OMZ589832:OMZ589889 OWV589832:OWV589889 PGR589832:PGR589889 PQN589832:PQN589889 QAJ589832:QAJ589889 QKF589832:QKF589889 QUB589832:QUB589889 RDX589832:RDX589889 RNT589832:RNT589889 RXP589832:RXP589889 SHL589832:SHL589889 SRH589832:SRH589889 TBD589832:TBD589889 TKZ589832:TKZ589889 TUV589832:TUV589889 UER589832:UER589889 UON589832:UON589889 UYJ589832:UYJ589889 VIF589832:VIF589889 VSB589832:VSB589889 WBX589832:WBX589889 WLT589832:WLT589889 WVP589832:WVP589889 H655368:H655425 JD655368:JD655425 SZ655368:SZ655425 ACV655368:ACV655425 AMR655368:AMR655425 AWN655368:AWN655425 BGJ655368:BGJ655425 BQF655368:BQF655425 CAB655368:CAB655425 CJX655368:CJX655425 CTT655368:CTT655425 DDP655368:DDP655425 DNL655368:DNL655425 DXH655368:DXH655425 EHD655368:EHD655425 EQZ655368:EQZ655425 FAV655368:FAV655425 FKR655368:FKR655425 FUN655368:FUN655425 GEJ655368:GEJ655425 GOF655368:GOF655425 GYB655368:GYB655425 HHX655368:HHX655425 HRT655368:HRT655425 IBP655368:IBP655425 ILL655368:ILL655425 IVH655368:IVH655425 JFD655368:JFD655425 JOZ655368:JOZ655425 JYV655368:JYV655425 KIR655368:KIR655425 KSN655368:KSN655425 LCJ655368:LCJ655425 LMF655368:LMF655425 LWB655368:LWB655425 MFX655368:MFX655425 MPT655368:MPT655425 MZP655368:MZP655425 NJL655368:NJL655425 NTH655368:NTH655425 ODD655368:ODD655425 OMZ655368:OMZ655425 OWV655368:OWV655425 PGR655368:PGR655425 PQN655368:PQN655425 QAJ655368:QAJ655425 QKF655368:QKF655425 QUB655368:QUB655425 RDX655368:RDX655425 RNT655368:RNT655425 RXP655368:RXP655425 SHL655368:SHL655425 SRH655368:SRH655425 TBD655368:TBD655425 TKZ655368:TKZ655425 TUV655368:TUV655425 UER655368:UER655425 UON655368:UON655425 UYJ655368:UYJ655425 VIF655368:VIF655425 VSB655368:VSB655425 WBX655368:WBX655425 WLT655368:WLT655425 WVP655368:WVP655425 H720904:H720961 JD720904:JD720961 SZ720904:SZ720961 ACV720904:ACV720961 AMR720904:AMR720961 AWN720904:AWN720961 BGJ720904:BGJ720961 BQF720904:BQF720961 CAB720904:CAB720961 CJX720904:CJX720961 CTT720904:CTT720961 DDP720904:DDP720961 DNL720904:DNL720961 DXH720904:DXH720961 EHD720904:EHD720961 EQZ720904:EQZ720961 FAV720904:FAV720961 FKR720904:FKR720961 FUN720904:FUN720961 GEJ720904:GEJ720961 GOF720904:GOF720961 GYB720904:GYB720961 HHX720904:HHX720961 HRT720904:HRT720961 IBP720904:IBP720961 ILL720904:ILL720961 IVH720904:IVH720961 JFD720904:JFD720961 JOZ720904:JOZ720961 JYV720904:JYV720961 KIR720904:KIR720961 KSN720904:KSN720961 LCJ720904:LCJ720961 LMF720904:LMF720961 LWB720904:LWB720961 MFX720904:MFX720961 MPT720904:MPT720961 MZP720904:MZP720961 NJL720904:NJL720961 NTH720904:NTH720961 ODD720904:ODD720961 OMZ720904:OMZ720961 OWV720904:OWV720961 PGR720904:PGR720961 PQN720904:PQN720961 QAJ720904:QAJ720961 QKF720904:QKF720961 QUB720904:QUB720961 RDX720904:RDX720961 RNT720904:RNT720961 RXP720904:RXP720961 SHL720904:SHL720961 SRH720904:SRH720961 TBD720904:TBD720961 TKZ720904:TKZ720961 TUV720904:TUV720961 UER720904:UER720961 UON720904:UON720961 UYJ720904:UYJ720961 VIF720904:VIF720961 VSB720904:VSB720961 WBX720904:WBX720961 WLT720904:WLT720961 WVP720904:WVP720961 H786440:H786497 JD786440:JD786497 SZ786440:SZ786497 ACV786440:ACV786497 AMR786440:AMR786497 AWN786440:AWN786497 BGJ786440:BGJ786497 BQF786440:BQF786497 CAB786440:CAB786497 CJX786440:CJX786497 CTT786440:CTT786497 DDP786440:DDP786497 DNL786440:DNL786497 DXH786440:DXH786497 EHD786440:EHD786497 EQZ786440:EQZ786497 FAV786440:FAV786497 FKR786440:FKR786497 FUN786440:FUN786497 GEJ786440:GEJ786497 GOF786440:GOF786497 GYB786440:GYB786497 HHX786440:HHX786497 HRT786440:HRT786497 IBP786440:IBP786497 ILL786440:ILL786497 IVH786440:IVH786497 JFD786440:JFD786497 JOZ786440:JOZ786497 JYV786440:JYV786497 KIR786440:KIR786497 KSN786440:KSN786497 LCJ786440:LCJ786497 LMF786440:LMF786497 LWB786440:LWB786497 MFX786440:MFX786497 MPT786440:MPT786497 MZP786440:MZP786497 NJL786440:NJL786497 NTH786440:NTH786497 ODD786440:ODD786497 OMZ786440:OMZ786497 OWV786440:OWV786497 PGR786440:PGR786497 PQN786440:PQN786497 QAJ786440:QAJ786497 QKF786440:QKF786497 QUB786440:QUB786497 RDX786440:RDX786497 RNT786440:RNT786497 RXP786440:RXP786497 SHL786440:SHL786497 SRH786440:SRH786497 TBD786440:TBD786497 TKZ786440:TKZ786497 TUV786440:TUV786497 UER786440:UER786497 UON786440:UON786497 UYJ786440:UYJ786497 VIF786440:VIF786497 VSB786440:VSB786497 WBX786440:WBX786497 WLT786440:WLT786497 WVP786440:WVP786497 H851976:H852033 JD851976:JD852033 SZ851976:SZ852033 ACV851976:ACV852033 AMR851976:AMR852033 AWN851976:AWN852033 BGJ851976:BGJ852033 BQF851976:BQF852033 CAB851976:CAB852033 CJX851976:CJX852033 CTT851976:CTT852033 DDP851976:DDP852033 DNL851976:DNL852033 DXH851976:DXH852033 EHD851976:EHD852033 EQZ851976:EQZ852033 FAV851976:FAV852033 FKR851976:FKR852033 FUN851976:FUN852033 GEJ851976:GEJ852033 GOF851976:GOF852033 GYB851976:GYB852033 HHX851976:HHX852033 HRT851976:HRT852033 IBP851976:IBP852033 ILL851976:ILL852033 IVH851976:IVH852033 JFD851976:JFD852033 JOZ851976:JOZ852033 JYV851976:JYV852033 KIR851976:KIR852033 KSN851976:KSN852033 LCJ851976:LCJ852033 LMF851976:LMF852033 LWB851976:LWB852033 MFX851976:MFX852033 MPT851976:MPT852033 MZP851976:MZP852033 NJL851976:NJL852033 NTH851976:NTH852033 ODD851976:ODD852033 OMZ851976:OMZ852033 OWV851976:OWV852033 PGR851976:PGR852033 PQN851976:PQN852033 QAJ851976:QAJ852033 QKF851976:QKF852033 QUB851976:QUB852033 RDX851976:RDX852033 RNT851976:RNT852033 RXP851976:RXP852033 SHL851976:SHL852033 SRH851976:SRH852033 TBD851976:TBD852033 TKZ851976:TKZ852033 TUV851976:TUV852033 UER851976:UER852033 UON851976:UON852033 UYJ851976:UYJ852033 VIF851976:VIF852033 VSB851976:VSB852033 WBX851976:WBX852033 WLT851976:WLT852033 WVP851976:WVP852033 H917512:H917569 JD917512:JD917569 SZ917512:SZ917569 ACV917512:ACV917569 AMR917512:AMR917569 AWN917512:AWN917569 BGJ917512:BGJ917569 BQF917512:BQF917569 CAB917512:CAB917569 CJX917512:CJX917569 CTT917512:CTT917569 DDP917512:DDP917569 DNL917512:DNL917569 DXH917512:DXH917569 EHD917512:EHD917569 EQZ917512:EQZ917569 FAV917512:FAV917569 FKR917512:FKR917569 FUN917512:FUN917569 GEJ917512:GEJ917569 GOF917512:GOF917569 GYB917512:GYB917569 HHX917512:HHX917569 HRT917512:HRT917569 IBP917512:IBP917569 ILL917512:ILL917569 IVH917512:IVH917569 JFD917512:JFD917569 JOZ917512:JOZ917569 JYV917512:JYV917569 KIR917512:KIR917569 KSN917512:KSN917569 LCJ917512:LCJ917569 LMF917512:LMF917569 LWB917512:LWB917569 MFX917512:MFX917569 MPT917512:MPT917569 MZP917512:MZP917569 NJL917512:NJL917569 NTH917512:NTH917569 ODD917512:ODD917569 OMZ917512:OMZ917569 OWV917512:OWV917569 PGR917512:PGR917569 PQN917512:PQN917569 QAJ917512:QAJ917569 QKF917512:QKF917569 QUB917512:QUB917569 RDX917512:RDX917569 RNT917512:RNT917569 RXP917512:RXP917569 SHL917512:SHL917569 SRH917512:SRH917569 TBD917512:TBD917569 TKZ917512:TKZ917569 TUV917512:TUV917569 UER917512:UER917569 UON917512:UON917569 UYJ917512:UYJ917569 VIF917512:VIF917569 VSB917512:VSB917569 WBX917512:WBX917569 WLT917512:WLT917569 WVP917512:WVP917569 H983048:H983105 JD983048:JD983105 SZ983048:SZ983105 ACV983048:ACV983105 AMR983048:AMR983105 AWN983048:AWN983105 BGJ983048:BGJ983105 BQF983048:BQF983105 CAB983048:CAB983105 CJX983048:CJX983105 CTT983048:CTT983105 DDP983048:DDP983105 DNL983048:DNL983105 DXH983048:DXH983105 EHD983048:EHD983105 EQZ983048:EQZ983105 FAV983048:FAV983105 FKR983048:FKR983105 FUN983048:FUN983105 GEJ983048:GEJ983105 GOF983048:GOF983105 GYB983048:GYB983105 HHX983048:HHX983105 HRT983048:HRT983105 IBP983048:IBP983105 ILL983048:ILL983105 IVH983048:IVH983105 JFD983048:JFD983105 JOZ983048:JOZ983105 JYV983048:JYV983105 KIR983048:KIR983105 KSN983048:KSN983105 LCJ983048:LCJ983105 LMF983048:LMF983105 LWB983048:LWB983105 MFX983048:MFX983105 MPT983048:MPT983105 MZP983048:MZP983105 NJL983048:NJL983105 NTH983048:NTH983105 ODD983048:ODD983105 OMZ983048:OMZ983105 OWV983048:OWV983105 PGR983048:PGR983105 PQN983048:PQN983105 QAJ983048:QAJ983105 QKF983048:QKF983105 QUB983048:QUB983105 RDX983048:RDX983105 RNT983048:RNT983105 RXP983048:RXP983105 SHL983048:SHL983105 SRH983048:SRH983105 TBD983048:TBD983105 TKZ983048:TKZ983105 TUV983048:TUV983105 UER983048:UER983105 UON983048:UON983105 UYJ983048:UYJ983105 VIF983048:VIF983105 VSB983048:VSB983105 WBX983048:WBX983105 WLT983048:WLT983105 D8:D65" xr:uid="{ED9C10E5-B00A-9341-924C-C09B9A35C8D5}">
      <formula1>4</formula1>
    </dataValidation>
    <dataValidation type="textLength" operator="lessThanOrEqual" allowBlank="1" showInputMessage="1" showErrorMessage="1" sqref="T8:T65 JA8:JC65 SW8:SY65 ACS8:ACU65 AMO8:AMQ65 AWK8:AWM65 BGG8:BGI65 BQC8:BQE65 BZY8:CAA65 CJU8:CJW65 CTQ8:CTS65 DDM8:DDO65 DNI8:DNK65 DXE8:DXG65 EHA8:EHC65 EQW8:EQY65 FAS8:FAU65 FKO8:FKQ65 FUK8:FUM65 GEG8:GEI65 GOC8:GOE65 GXY8:GYA65 HHU8:HHW65 HRQ8:HRS65 IBM8:IBO65 ILI8:ILK65 IVE8:IVG65 JFA8:JFC65 JOW8:JOY65 JYS8:JYU65 KIO8:KIQ65 KSK8:KSM65 LCG8:LCI65 LMC8:LME65 LVY8:LWA65 MFU8:MFW65 MPQ8:MPS65 MZM8:MZO65 NJI8:NJK65 NTE8:NTG65 ODA8:ODC65 OMW8:OMY65 OWS8:OWU65 PGO8:PGQ65 PQK8:PQM65 QAG8:QAI65 QKC8:QKE65 QTY8:QUA65 RDU8:RDW65 RNQ8:RNS65 RXM8:RXO65 SHI8:SHK65 SRE8:SRG65 TBA8:TBC65 TKW8:TKY65 TUS8:TUU65 UEO8:UEQ65 UOK8:UOM65 UYG8:UYI65 VIC8:VIE65 VRY8:VSA65 WBU8:WBW65 WLQ8:WLS65 WVM8:WVO65 E65544:G65601 JA65544:JC65601 SW65544:SY65601 ACS65544:ACU65601 AMO65544:AMQ65601 AWK65544:AWM65601 BGG65544:BGI65601 BQC65544:BQE65601 BZY65544:CAA65601 CJU65544:CJW65601 CTQ65544:CTS65601 DDM65544:DDO65601 DNI65544:DNK65601 DXE65544:DXG65601 EHA65544:EHC65601 EQW65544:EQY65601 FAS65544:FAU65601 FKO65544:FKQ65601 FUK65544:FUM65601 GEG65544:GEI65601 GOC65544:GOE65601 GXY65544:GYA65601 HHU65544:HHW65601 HRQ65544:HRS65601 IBM65544:IBO65601 ILI65544:ILK65601 IVE65544:IVG65601 JFA65544:JFC65601 JOW65544:JOY65601 JYS65544:JYU65601 KIO65544:KIQ65601 KSK65544:KSM65601 LCG65544:LCI65601 LMC65544:LME65601 LVY65544:LWA65601 MFU65544:MFW65601 MPQ65544:MPS65601 MZM65544:MZO65601 NJI65544:NJK65601 NTE65544:NTG65601 ODA65544:ODC65601 OMW65544:OMY65601 OWS65544:OWU65601 PGO65544:PGQ65601 PQK65544:PQM65601 QAG65544:QAI65601 QKC65544:QKE65601 QTY65544:QUA65601 RDU65544:RDW65601 RNQ65544:RNS65601 RXM65544:RXO65601 SHI65544:SHK65601 SRE65544:SRG65601 TBA65544:TBC65601 TKW65544:TKY65601 TUS65544:TUU65601 UEO65544:UEQ65601 UOK65544:UOM65601 UYG65544:UYI65601 VIC65544:VIE65601 VRY65544:VSA65601 WBU65544:WBW65601 WLQ65544:WLS65601 WVM65544:WVO65601 E131080:G131137 JA131080:JC131137 SW131080:SY131137 ACS131080:ACU131137 AMO131080:AMQ131137 AWK131080:AWM131137 BGG131080:BGI131137 BQC131080:BQE131137 BZY131080:CAA131137 CJU131080:CJW131137 CTQ131080:CTS131137 DDM131080:DDO131137 DNI131080:DNK131137 DXE131080:DXG131137 EHA131080:EHC131137 EQW131080:EQY131137 FAS131080:FAU131137 FKO131080:FKQ131137 FUK131080:FUM131137 GEG131080:GEI131137 GOC131080:GOE131137 GXY131080:GYA131137 HHU131080:HHW131137 HRQ131080:HRS131137 IBM131080:IBO131137 ILI131080:ILK131137 IVE131080:IVG131137 JFA131080:JFC131137 JOW131080:JOY131137 JYS131080:JYU131137 KIO131080:KIQ131137 KSK131080:KSM131137 LCG131080:LCI131137 LMC131080:LME131137 LVY131080:LWA131137 MFU131080:MFW131137 MPQ131080:MPS131137 MZM131080:MZO131137 NJI131080:NJK131137 NTE131080:NTG131137 ODA131080:ODC131137 OMW131080:OMY131137 OWS131080:OWU131137 PGO131080:PGQ131137 PQK131080:PQM131137 QAG131080:QAI131137 QKC131080:QKE131137 QTY131080:QUA131137 RDU131080:RDW131137 RNQ131080:RNS131137 RXM131080:RXO131137 SHI131080:SHK131137 SRE131080:SRG131137 TBA131080:TBC131137 TKW131080:TKY131137 TUS131080:TUU131137 UEO131080:UEQ131137 UOK131080:UOM131137 UYG131080:UYI131137 VIC131080:VIE131137 VRY131080:VSA131137 WBU131080:WBW131137 WLQ131080:WLS131137 WVM131080:WVO131137 E196616:G196673 JA196616:JC196673 SW196616:SY196673 ACS196616:ACU196673 AMO196616:AMQ196673 AWK196616:AWM196673 BGG196616:BGI196673 BQC196616:BQE196673 BZY196616:CAA196673 CJU196616:CJW196673 CTQ196616:CTS196673 DDM196616:DDO196673 DNI196616:DNK196673 DXE196616:DXG196673 EHA196616:EHC196673 EQW196616:EQY196673 FAS196616:FAU196673 FKO196616:FKQ196673 FUK196616:FUM196673 GEG196616:GEI196673 GOC196616:GOE196673 GXY196616:GYA196673 HHU196616:HHW196673 HRQ196616:HRS196673 IBM196616:IBO196673 ILI196616:ILK196673 IVE196616:IVG196673 JFA196616:JFC196673 JOW196616:JOY196673 JYS196616:JYU196673 KIO196616:KIQ196673 KSK196616:KSM196673 LCG196616:LCI196673 LMC196616:LME196673 LVY196616:LWA196673 MFU196616:MFW196673 MPQ196616:MPS196673 MZM196616:MZO196673 NJI196616:NJK196673 NTE196616:NTG196673 ODA196616:ODC196673 OMW196616:OMY196673 OWS196616:OWU196673 PGO196616:PGQ196673 PQK196616:PQM196673 QAG196616:QAI196673 QKC196616:QKE196673 QTY196616:QUA196673 RDU196616:RDW196673 RNQ196616:RNS196673 RXM196616:RXO196673 SHI196616:SHK196673 SRE196616:SRG196673 TBA196616:TBC196673 TKW196616:TKY196673 TUS196616:TUU196673 UEO196616:UEQ196673 UOK196616:UOM196673 UYG196616:UYI196673 VIC196616:VIE196673 VRY196616:VSA196673 WBU196616:WBW196673 WLQ196616:WLS196673 WVM196616:WVO196673 E262152:G262209 JA262152:JC262209 SW262152:SY262209 ACS262152:ACU262209 AMO262152:AMQ262209 AWK262152:AWM262209 BGG262152:BGI262209 BQC262152:BQE262209 BZY262152:CAA262209 CJU262152:CJW262209 CTQ262152:CTS262209 DDM262152:DDO262209 DNI262152:DNK262209 DXE262152:DXG262209 EHA262152:EHC262209 EQW262152:EQY262209 FAS262152:FAU262209 FKO262152:FKQ262209 FUK262152:FUM262209 GEG262152:GEI262209 GOC262152:GOE262209 GXY262152:GYA262209 HHU262152:HHW262209 HRQ262152:HRS262209 IBM262152:IBO262209 ILI262152:ILK262209 IVE262152:IVG262209 JFA262152:JFC262209 JOW262152:JOY262209 JYS262152:JYU262209 KIO262152:KIQ262209 KSK262152:KSM262209 LCG262152:LCI262209 LMC262152:LME262209 LVY262152:LWA262209 MFU262152:MFW262209 MPQ262152:MPS262209 MZM262152:MZO262209 NJI262152:NJK262209 NTE262152:NTG262209 ODA262152:ODC262209 OMW262152:OMY262209 OWS262152:OWU262209 PGO262152:PGQ262209 PQK262152:PQM262209 QAG262152:QAI262209 QKC262152:QKE262209 QTY262152:QUA262209 RDU262152:RDW262209 RNQ262152:RNS262209 RXM262152:RXO262209 SHI262152:SHK262209 SRE262152:SRG262209 TBA262152:TBC262209 TKW262152:TKY262209 TUS262152:TUU262209 UEO262152:UEQ262209 UOK262152:UOM262209 UYG262152:UYI262209 VIC262152:VIE262209 VRY262152:VSA262209 WBU262152:WBW262209 WLQ262152:WLS262209 WVM262152:WVO262209 E327688:G327745 JA327688:JC327745 SW327688:SY327745 ACS327688:ACU327745 AMO327688:AMQ327745 AWK327688:AWM327745 BGG327688:BGI327745 BQC327688:BQE327745 BZY327688:CAA327745 CJU327688:CJW327745 CTQ327688:CTS327745 DDM327688:DDO327745 DNI327688:DNK327745 DXE327688:DXG327745 EHA327688:EHC327745 EQW327688:EQY327745 FAS327688:FAU327745 FKO327688:FKQ327745 FUK327688:FUM327745 GEG327688:GEI327745 GOC327688:GOE327745 GXY327688:GYA327745 HHU327688:HHW327745 HRQ327688:HRS327745 IBM327688:IBO327745 ILI327688:ILK327745 IVE327688:IVG327745 JFA327688:JFC327745 JOW327688:JOY327745 JYS327688:JYU327745 KIO327688:KIQ327745 KSK327688:KSM327745 LCG327688:LCI327745 LMC327688:LME327745 LVY327688:LWA327745 MFU327688:MFW327745 MPQ327688:MPS327745 MZM327688:MZO327745 NJI327688:NJK327745 NTE327688:NTG327745 ODA327688:ODC327745 OMW327688:OMY327745 OWS327688:OWU327745 PGO327688:PGQ327745 PQK327688:PQM327745 QAG327688:QAI327745 QKC327688:QKE327745 QTY327688:QUA327745 RDU327688:RDW327745 RNQ327688:RNS327745 RXM327688:RXO327745 SHI327688:SHK327745 SRE327688:SRG327745 TBA327688:TBC327745 TKW327688:TKY327745 TUS327688:TUU327745 UEO327688:UEQ327745 UOK327688:UOM327745 UYG327688:UYI327745 VIC327688:VIE327745 VRY327688:VSA327745 WBU327688:WBW327745 WLQ327688:WLS327745 WVM327688:WVO327745 E393224:G393281 JA393224:JC393281 SW393224:SY393281 ACS393224:ACU393281 AMO393224:AMQ393281 AWK393224:AWM393281 BGG393224:BGI393281 BQC393224:BQE393281 BZY393224:CAA393281 CJU393224:CJW393281 CTQ393224:CTS393281 DDM393224:DDO393281 DNI393224:DNK393281 DXE393224:DXG393281 EHA393224:EHC393281 EQW393224:EQY393281 FAS393224:FAU393281 FKO393224:FKQ393281 FUK393224:FUM393281 GEG393224:GEI393281 GOC393224:GOE393281 GXY393224:GYA393281 HHU393224:HHW393281 HRQ393224:HRS393281 IBM393224:IBO393281 ILI393224:ILK393281 IVE393224:IVG393281 JFA393224:JFC393281 JOW393224:JOY393281 JYS393224:JYU393281 KIO393224:KIQ393281 KSK393224:KSM393281 LCG393224:LCI393281 LMC393224:LME393281 LVY393224:LWA393281 MFU393224:MFW393281 MPQ393224:MPS393281 MZM393224:MZO393281 NJI393224:NJK393281 NTE393224:NTG393281 ODA393224:ODC393281 OMW393224:OMY393281 OWS393224:OWU393281 PGO393224:PGQ393281 PQK393224:PQM393281 QAG393224:QAI393281 QKC393224:QKE393281 QTY393224:QUA393281 RDU393224:RDW393281 RNQ393224:RNS393281 RXM393224:RXO393281 SHI393224:SHK393281 SRE393224:SRG393281 TBA393224:TBC393281 TKW393224:TKY393281 TUS393224:TUU393281 UEO393224:UEQ393281 UOK393224:UOM393281 UYG393224:UYI393281 VIC393224:VIE393281 VRY393224:VSA393281 WBU393224:WBW393281 WLQ393224:WLS393281 WVM393224:WVO393281 E458760:G458817 JA458760:JC458817 SW458760:SY458817 ACS458760:ACU458817 AMO458760:AMQ458817 AWK458760:AWM458817 BGG458760:BGI458817 BQC458760:BQE458817 BZY458760:CAA458817 CJU458760:CJW458817 CTQ458760:CTS458817 DDM458760:DDO458817 DNI458760:DNK458817 DXE458760:DXG458817 EHA458760:EHC458817 EQW458760:EQY458817 FAS458760:FAU458817 FKO458760:FKQ458817 FUK458760:FUM458817 GEG458760:GEI458817 GOC458760:GOE458817 GXY458760:GYA458817 HHU458760:HHW458817 HRQ458760:HRS458817 IBM458760:IBO458817 ILI458760:ILK458817 IVE458760:IVG458817 JFA458760:JFC458817 JOW458760:JOY458817 JYS458760:JYU458817 KIO458760:KIQ458817 KSK458760:KSM458817 LCG458760:LCI458817 LMC458760:LME458817 LVY458760:LWA458817 MFU458760:MFW458817 MPQ458760:MPS458817 MZM458760:MZO458817 NJI458760:NJK458817 NTE458760:NTG458817 ODA458760:ODC458817 OMW458760:OMY458817 OWS458760:OWU458817 PGO458760:PGQ458817 PQK458760:PQM458817 QAG458760:QAI458817 QKC458760:QKE458817 QTY458760:QUA458817 RDU458760:RDW458817 RNQ458760:RNS458817 RXM458760:RXO458817 SHI458760:SHK458817 SRE458760:SRG458817 TBA458760:TBC458817 TKW458760:TKY458817 TUS458760:TUU458817 UEO458760:UEQ458817 UOK458760:UOM458817 UYG458760:UYI458817 VIC458760:VIE458817 VRY458760:VSA458817 WBU458760:WBW458817 WLQ458760:WLS458817 WVM458760:WVO458817 E524296:G524353 JA524296:JC524353 SW524296:SY524353 ACS524296:ACU524353 AMO524296:AMQ524353 AWK524296:AWM524353 BGG524296:BGI524353 BQC524296:BQE524353 BZY524296:CAA524353 CJU524296:CJW524353 CTQ524296:CTS524353 DDM524296:DDO524353 DNI524296:DNK524353 DXE524296:DXG524353 EHA524296:EHC524353 EQW524296:EQY524353 FAS524296:FAU524353 FKO524296:FKQ524353 FUK524296:FUM524353 GEG524296:GEI524353 GOC524296:GOE524353 GXY524296:GYA524353 HHU524296:HHW524353 HRQ524296:HRS524353 IBM524296:IBO524353 ILI524296:ILK524353 IVE524296:IVG524353 JFA524296:JFC524353 JOW524296:JOY524353 JYS524296:JYU524353 KIO524296:KIQ524353 KSK524296:KSM524353 LCG524296:LCI524353 LMC524296:LME524353 LVY524296:LWA524353 MFU524296:MFW524353 MPQ524296:MPS524353 MZM524296:MZO524353 NJI524296:NJK524353 NTE524296:NTG524353 ODA524296:ODC524353 OMW524296:OMY524353 OWS524296:OWU524353 PGO524296:PGQ524353 PQK524296:PQM524353 QAG524296:QAI524353 QKC524296:QKE524353 QTY524296:QUA524353 RDU524296:RDW524353 RNQ524296:RNS524353 RXM524296:RXO524353 SHI524296:SHK524353 SRE524296:SRG524353 TBA524296:TBC524353 TKW524296:TKY524353 TUS524296:TUU524353 UEO524296:UEQ524353 UOK524296:UOM524353 UYG524296:UYI524353 VIC524296:VIE524353 VRY524296:VSA524353 WBU524296:WBW524353 WLQ524296:WLS524353 WVM524296:WVO524353 E589832:G589889 JA589832:JC589889 SW589832:SY589889 ACS589832:ACU589889 AMO589832:AMQ589889 AWK589832:AWM589889 BGG589832:BGI589889 BQC589832:BQE589889 BZY589832:CAA589889 CJU589832:CJW589889 CTQ589832:CTS589889 DDM589832:DDO589889 DNI589832:DNK589889 DXE589832:DXG589889 EHA589832:EHC589889 EQW589832:EQY589889 FAS589832:FAU589889 FKO589832:FKQ589889 FUK589832:FUM589889 GEG589832:GEI589889 GOC589832:GOE589889 GXY589832:GYA589889 HHU589832:HHW589889 HRQ589832:HRS589889 IBM589832:IBO589889 ILI589832:ILK589889 IVE589832:IVG589889 JFA589832:JFC589889 JOW589832:JOY589889 JYS589832:JYU589889 KIO589832:KIQ589889 KSK589832:KSM589889 LCG589832:LCI589889 LMC589832:LME589889 LVY589832:LWA589889 MFU589832:MFW589889 MPQ589832:MPS589889 MZM589832:MZO589889 NJI589832:NJK589889 NTE589832:NTG589889 ODA589832:ODC589889 OMW589832:OMY589889 OWS589832:OWU589889 PGO589832:PGQ589889 PQK589832:PQM589889 QAG589832:QAI589889 QKC589832:QKE589889 QTY589832:QUA589889 RDU589832:RDW589889 RNQ589832:RNS589889 RXM589832:RXO589889 SHI589832:SHK589889 SRE589832:SRG589889 TBA589832:TBC589889 TKW589832:TKY589889 TUS589832:TUU589889 UEO589832:UEQ589889 UOK589832:UOM589889 UYG589832:UYI589889 VIC589832:VIE589889 VRY589832:VSA589889 WBU589832:WBW589889 WLQ589832:WLS589889 WVM589832:WVO589889 E655368:G655425 JA655368:JC655425 SW655368:SY655425 ACS655368:ACU655425 AMO655368:AMQ655425 AWK655368:AWM655425 BGG655368:BGI655425 BQC655368:BQE655425 BZY655368:CAA655425 CJU655368:CJW655425 CTQ655368:CTS655425 DDM655368:DDO655425 DNI655368:DNK655425 DXE655368:DXG655425 EHA655368:EHC655425 EQW655368:EQY655425 FAS655368:FAU655425 FKO655368:FKQ655425 FUK655368:FUM655425 GEG655368:GEI655425 GOC655368:GOE655425 GXY655368:GYA655425 HHU655368:HHW655425 HRQ655368:HRS655425 IBM655368:IBO655425 ILI655368:ILK655425 IVE655368:IVG655425 JFA655368:JFC655425 JOW655368:JOY655425 JYS655368:JYU655425 KIO655368:KIQ655425 KSK655368:KSM655425 LCG655368:LCI655425 LMC655368:LME655425 LVY655368:LWA655425 MFU655368:MFW655425 MPQ655368:MPS655425 MZM655368:MZO655425 NJI655368:NJK655425 NTE655368:NTG655425 ODA655368:ODC655425 OMW655368:OMY655425 OWS655368:OWU655425 PGO655368:PGQ655425 PQK655368:PQM655425 QAG655368:QAI655425 QKC655368:QKE655425 QTY655368:QUA655425 RDU655368:RDW655425 RNQ655368:RNS655425 RXM655368:RXO655425 SHI655368:SHK655425 SRE655368:SRG655425 TBA655368:TBC655425 TKW655368:TKY655425 TUS655368:TUU655425 UEO655368:UEQ655425 UOK655368:UOM655425 UYG655368:UYI655425 VIC655368:VIE655425 VRY655368:VSA655425 WBU655368:WBW655425 WLQ655368:WLS655425 WVM655368:WVO655425 E720904:G720961 JA720904:JC720961 SW720904:SY720961 ACS720904:ACU720961 AMO720904:AMQ720961 AWK720904:AWM720961 BGG720904:BGI720961 BQC720904:BQE720961 BZY720904:CAA720961 CJU720904:CJW720961 CTQ720904:CTS720961 DDM720904:DDO720961 DNI720904:DNK720961 DXE720904:DXG720961 EHA720904:EHC720961 EQW720904:EQY720961 FAS720904:FAU720961 FKO720904:FKQ720961 FUK720904:FUM720961 GEG720904:GEI720961 GOC720904:GOE720961 GXY720904:GYA720961 HHU720904:HHW720961 HRQ720904:HRS720961 IBM720904:IBO720961 ILI720904:ILK720961 IVE720904:IVG720961 JFA720904:JFC720961 JOW720904:JOY720961 JYS720904:JYU720961 KIO720904:KIQ720961 KSK720904:KSM720961 LCG720904:LCI720961 LMC720904:LME720961 LVY720904:LWA720961 MFU720904:MFW720961 MPQ720904:MPS720961 MZM720904:MZO720961 NJI720904:NJK720961 NTE720904:NTG720961 ODA720904:ODC720961 OMW720904:OMY720961 OWS720904:OWU720961 PGO720904:PGQ720961 PQK720904:PQM720961 QAG720904:QAI720961 QKC720904:QKE720961 QTY720904:QUA720961 RDU720904:RDW720961 RNQ720904:RNS720961 RXM720904:RXO720961 SHI720904:SHK720961 SRE720904:SRG720961 TBA720904:TBC720961 TKW720904:TKY720961 TUS720904:TUU720961 UEO720904:UEQ720961 UOK720904:UOM720961 UYG720904:UYI720961 VIC720904:VIE720961 VRY720904:VSA720961 WBU720904:WBW720961 WLQ720904:WLS720961 WVM720904:WVO720961 E786440:G786497 JA786440:JC786497 SW786440:SY786497 ACS786440:ACU786497 AMO786440:AMQ786497 AWK786440:AWM786497 BGG786440:BGI786497 BQC786440:BQE786497 BZY786440:CAA786497 CJU786440:CJW786497 CTQ786440:CTS786497 DDM786440:DDO786497 DNI786440:DNK786497 DXE786440:DXG786497 EHA786440:EHC786497 EQW786440:EQY786497 FAS786440:FAU786497 FKO786440:FKQ786497 FUK786440:FUM786497 GEG786440:GEI786497 GOC786440:GOE786497 GXY786440:GYA786497 HHU786440:HHW786497 HRQ786440:HRS786497 IBM786440:IBO786497 ILI786440:ILK786497 IVE786440:IVG786497 JFA786440:JFC786497 JOW786440:JOY786497 JYS786440:JYU786497 KIO786440:KIQ786497 KSK786440:KSM786497 LCG786440:LCI786497 LMC786440:LME786497 LVY786440:LWA786497 MFU786440:MFW786497 MPQ786440:MPS786497 MZM786440:MZO786497 NJI786440:NJK786497 NTE786440:NTG786497 ODA786440:ODC786497 OMW786440:OMY786497 OWS786440:OWU786497 PGO786440:PGQ786497 PQK786440:PQM786497 QAG786440:QAI786497 QKC786440:QKE786497 QTY786440:QUA786497 RDU786440:RDW786497 RNQ786440:RNS786497 RXM786440:RXO786497 SHI786440:SHK786497 SRE786440:SRG786497 TBA786440:TBC786497 TKW786440:TKY786497 TUS786440:TUU786497 UEO786440:UEQ786497 UOK786440:UOM786497 UYG786440:UYI786497 VIC786440:VIE786497 VRY786440:VSA786497 WBU786440:WBW786497 WLQ786440:WLS786497 WVM786440:WVO786497 E851976:G852033 JA851976:JC852033 SW851976:SY852033 ACS851976:ACU852033 AMO851976:AMQ852033 AWK851976:AWM852033 BGG851976:BGI852033 BQC851976:BQE852033 BZY851976:CAA852033 CJU851976:CJW852033 CTQ851976:CTS852033 DDM851976:DDO852033 DNI851976:DNK852033 DXE851976:DXG852033 EHA851976:EHC852033 EQW851976:EQY852033 FAS851976:FAU852033 FKO851976:FKQ852033 FUK851976:FUM852033 GEG851976:GEI852033 GOC851976:GOE852033 GXY851976:GYA852033 HHU851976:HHW852033 HRQ851976:HRS852033 IBM851976:IBO852033 ILI851976:ILK852033 IVE851976:IVG852033 JFA851976:JFC852033 JOW851976:JOY852033 JYS851976:JYU852033 KIO851976:KIQ852033 KSK851976:KSM852033 LCG851976:LCI852033 LMC851976:LME852033 LVY851976:LWA852033 MFU851976:MFW852033 MPQ851976:MPS852033 MZM851976:MZO852033 NJI851976:NJK852033 NTE851976:NTG852033 ODA851976:ODC852033 OMW851976:OMY852033 OWS851976:OWU852033 PGO851976:PGQ852033 PQK851976:PQM852033 QAG851976:QAI852033 QKC851976:QKE852033 QTY851976:QUA852033 RDU851976:RDW852033 RNQ851976:RNS852033 RXM851976:RXO852033 SHI851976:SHK852033 SRE851976:SRG852033 TBA851976:TBC852033 TKW851976:TKY852033 TUS851976:TUU852033 UEO851976:UEQ852033 UOK851976:UOM852033 UYG851976:UYI852033 VIC851976:VIE852033 VRY851976:VSA852033 WBU851976:WBW852033 WLQ851976:WLS852033 WVM851976:WVO852033 E917512:G917569 JA917512:JC917569 SW917512:SY917569 ACS917512:ACU917569 AMO917512:AMQ917569 AWK917512:AWM917569 BGG917512:BGI917569 BQC917512:BQE917569 BZY917512:CAA917569 CJU917512:CJW917569 CTQ917512:CTS917569 DDM917512:DDO917569 DNI917512:DNK917569 DXE917512:DXG917569 EHA917512:EHC917569 EQW917512:EQY917569 FAS917512:FAU917569 FKO917512:FKQ917569 FUK917512:FUM917569 GEG917512:GEI917569 GOC917512:GOE917569 GXY917512:GYA917569 HHU917512:HHW917569 HRQ917512:HRS917569 IBM917512:IBO917569 ILI917512:ILK917569 IVE917512:IVG917569 JFA917512:JFC917569 JOW917512:JOY917569 JYS917512:JYU917569 KIO917512:KIQ917569 KSK917512:KSM917569 LCG917512:LCI917569 LMC917512:LME917569 LVY917512:LWA917569 MFU917512:MFW917569 MPQ917512:MPS917569 MZM917512:MZO917569 NJI917512:NJK917569 NTE917512:NTG917569 ODA917512:ODC917569 OMW917512:OMY917569 OWS917512:OWU917569 PGO917512:PGQ917569 PQK917512:PQM917569 QAG917512:QAI917569 QKC917512:QKE917569 QTY917512:QUA917569 RDU917512:RDW917569 RNQ917512:RNS917569 RXM917512:RXO917569 SHI917512:SHK917569 SRE917512:SRG917569 TBA917512:TBC917569 TKW917512:TKY917569 TUS917512:TUU917569 UEO917512:UEQ917569 UOK917512:UOM917569 UYG917512:UYI917569 VIC917512:VIE917569 VRY917512:VSA917569 WBU917512:WBW917569 WLQ917512:WLS917569 WVM917512:WVO917569 E983048:G983105 JA983048:JC983105 SW983048:SY983105 ACS983048:ACU983105 AMO983048:AMQ983105 AWK983048:AWM983105 BGG983048:BGI983105 BQC983048:BQE983105 BZY983048:CAA983105 CJU983048:CJW983105 CTQ983048:CTS983105 DDM983048:DDO983105 DNI983048:DNK983105 DXE983048:DXG983105 EHA983048:EHC983105 EQW983048:EQY983105 FAS983048:FAU983105 FKO983048:FKQ983105 FUK983048:FUM983105 GEG983048:GEI983105 GOC983048:GOE983105 GXY983048:GYA983105 HHU983048:HHW983105 HRQ983048:HRS983105 IBM983048:IBO983105 ILI983048:ILK983105 IVE983048:IVG983105 JFA983048:JFC983105 JOW983048:JOY983105 JYS983048:JYU983105 KIO983048:KIQ983105 KSK983048:KSM983105 LCG983048:LCI983105 LMC983048:LME983105 LVY983048:LWA983105 MFU983048:MFW983105 MPQ983048:MPS983105 MZM983048:MZO983105 NJI983048:NJK983105 NTE983048:NTG983105 ODA983048:ODC983105 OMW983048:OMY983105 OWS983048:OWU983105 PGO983048:PGQ983105 PQK983048:PQM983105 QAG983048:QAI983105 QKC983048:QKE983105 QTY983048:QUA983105 RDU983048:RDW983105 RNQ983048:RNS983105 RXM983048:RXO983105 SHI983048:SHK983105 SRE983048:SRG983105 TBA983048:TBC983105 TKW983048:TKY983105 TUS983048:TUU983105 UEO983048:UEQ983105 UOK983048:UOM983105 UYG983048:UYI983105 VIC983048:VIE983105 VRY983048:VSA983105 WBU983048:WBW983105 WLQ983048:WLS983105 WVM983048:WVO983105 N8:O65 JP8:JP65 TL8:TL65 ADH8:ADH65 AND8:AND65 AWZ8:AWZ65 BGV8:BGV65 BQR8:BQR65 CAN8:CAN65 CKJ8:CKJ65 CUF8:CUF65 DEB8:DEB65 DNX8:DNX65 DXT8:DXT65 EHP8:EHP65 ERL8:ERL65 FBH8:FBH65 FLD8:FLD65 FUZ8:FUZ65 GEV8:GEV65 GOR8:GOR65 GYN8:GYN65 HIJ8:HIJ65 HSF8:HSF65 ICB8:ICB65 ILX8:ILX65 IVT8:IVT65 JFP8:JFP65 JPL8:JPL65 JZH8:JZH65 KJD8:KJD65 KSZ8:KSZ65 LCV8:LCV65 LMR8:LMR65 LWN8:LWN65 MGJ8:MGJ65 MQF8:MQF65 NAB8:NAB65 NJX8:NJX65 NTT8:NTT65 ODP8:ODP65 ONL8:ONL65 OXH8:OXH65 PHD8:PHD65 PQZ8:PQZ65 QAV8:QAV65 QKR8:QKR65 QUN8:QUN65 REJ8:REJ65 ROF8:ROF65 RYB8:RYB65 SHX8:SHX65 SRT8:SRT65 TBP8:TBP65 TLL8:TLL65 TVH8:TVH65 UFD8:UFD65 UOZ8:UOZ65 UYV8:UYV65 VIR8:VIR65 VSN8:VSN65 WCJ8:WCJ65 WMF8:WMF65 WWB8:WWB65 T65544:T65601 JP65544:JP65601 TL65544:TL65601 ADH65544:ADH65601 AND65544:AND65601 AWZ65544:AWZ65601 BGV65544:BGV65601 BQR65544:BQR65601 CAN65544:CAN65601 CKJ65544:CKJ65601 CUF65544:CUF65601 DEB65544:DEB65601 DNX65544:DNX65601 DXT65544:DXT65601 EHP65544:EHP65601 ERL65544:ERL65601 FBH65544:FBH65601 FLD65544:FLD65601 FUZ65544:FUZ65601 GEV65544:GEV65601 GOR65544:GOR65601 GYN65544:GYN65601 HIJ65544:HIJ65601 HSF65544:HSF65601 ICB65544:ICB65601 ILX65544:ILX65601 IVT65544:IVT65601 JFP65544:JFP65601 JPL65544:JPL65601 JZH65544:JZH65601 KJD65544:KJD65601 KSZ65544:KSZ65601 LCV65544:LCV65601 LMR65544:LMR65601 LWN65544:LWN65601 MGJ65544:MGJ65601 MQF65544:MQF65601 NAB65544:NAB65601 NJX65544:NJX65601 NTT65544:NTT65601 ODP65544:ODP65601 ONL65544:ONL65601 OXH65544:OXH65601 PHD65544:PHD65601 PQZ65544:PQZ65601 QAV65544:QAV65601 QKR65544:QKR65601 QUN65544:QUN65601 REJ65544:REJ65601 ROF65544:ROF65601 RYB65544:RYB65601 SHX65544:SHX65601 SRT65544:SRT65601 TBP65544:TBP65601 TLL65544:TLL65601 TVH65544:TVH65601 UFD65544:UFD65601 UOZ65544:UOZ65601 UYV65544:UYV65601 VIR65544:VIR65601 VSN65544:VSN65601 WCJ65544:WCJ65601 WMF65544:WMF65601 WWB65544:WWB65601 T131080:T131137 JP131080:JP131137 TL131080:TL131137 ADH131080:ADH131137 AND131080:AND131137 AWZ131080:AWZ131137 BGV131080:BGV131137 BQR131080:BQR131137 CAN131080:CAN131137 CKJ131080:CKJ131137 CUF131080:CUF131137 DEB131080:DEB131137 DNX131080:DNX131137 DXT131080:DXT131137 EHP131080:EHP131137 ERL131080:ERL131137 FBH131080:FBH131137 FLD131080:FLD131137 FUZ131080:FUZ131137 GEV131080:GEV131137 GOR131080:GOR131137 GYN131080:GYN131137 HIJ131080:HIJ131137 HSF131080:HSF131137 ICB131080:ICB131137 ILX131080:ILX131137 IVT131080:IVT131137 JFP131080:JFP131137 JPL131080:JPL131137 JZH131080:JZH131137 KJD131080:KJD131137 KSZ131080:KSZ131137 LCV131080:LCV131137 LMR131080:LMR131137 LWN131080:LWN131137 MGJ131080:MGJ131137 MQF131080:MQF131137 NAB131080:NAB131137 NJX131080:NJX131137 NTT131080:NTT131137 ODP131080:ODP131137 ONL131080:ONL131137 OXH131080:OXH131137 PHD131080:PHD131137 PQZ131080:PQZ131137 QAV131080:QAV131137 QKR131080:QKR131137 QUN131080:QUN131137 REJ131080:REJ131137 ROF131080:ROF131137 RYB131080:RYB131137 SHX131080:SHX131137 SRT131080:SRT131137 TBP131080:TBP131137 TLL131080:TLL131137 TVH131080:TVH131137 UFD131080:UFD131137 UOZ131080:UOZ131137 UYV131080:UYV131137 VIR131080:VIR131137 VSN131080:VSN131137 WCJ131080:WCJ131137 WMF131080:WMF131137 WWB131080:WWB131137 T196616:T196673 JP196616:JP196673 TL196616:TL196673 ADH196616:ADH196673 AND196616:AND196673 AWZ196616:AWZ196673 BGV196616:BGV196673 BQR196616:BQR196673 CAN196616:CAN196673 CKJ196616:CKJ196673 CUF196616:CUF196673 DEB196616:DEB196673 DNX196616:DNX196673 DXT196616:DXT196673 EHP196616:EHP196673 ERL196616:ERL196673 FBH196616:FBH196673 FLD196616:FLD196673 FUZ196616:FUZ196673 GEV196616:GEV196673 GOR196616:GOR196673 GYN196616:GYN196673 HIJ196616:HIJ196673 HSF196616:HSF196673 ICB196616:ICB196673 ILX196616:ILX196673 IVT196616:IVT196673 JFP196616:JFP196673 JPL196616:JPL196673 JZH196616:JZH196673 KJD196616:KJD196673 KSZ196616:KSZ196673 LCV196616:LCV196673 LMR196616:LMR196673 LWN196616:LWN196673 MGJ196616:MGJ196673 MQF196616:MQF196673 NAB196616:NAB196673 NJX196616:NJX196673 NTT196616:NTT196673 ODP196616:ODP196673 ONL196616:ONL196673 OXH196616:OXH196673 PHD196616:PHD196673 PQZ196616:PQZ196673 QAV196616:QAV196673 QKR196616:QKR196673 QUN196616:QUN196673 REJ196616:REJ196673 ROF196616:ROF196673 RYB196616:RYB196673 SHX196616:SHX196673 SRT196616:SRT196673 TBP196616:TBP196673 TLL196616:TLL196673 TVH196616:TVH196673 UFD196616:UFD196673 UOZ196616:UOZ196673 UYV196616:UYV196673 VIR196616:VIR196673 VSN196616:VSN196673 WCJ196616:WCJ196673 WMF196616:WMF196673 WWB196616:WWB196673 T262152:T262209 JP262152:JP262209 TL262152:TL262209 ADH262152:ADH262209 AND262152:AND262209 AWZ262152:AWZ262209 BGV262152:BGV262209 BQR262152:BQR262209 CAN262152:CAN262209 CKJ262152:CKJ262209 CUF262152:CUF262209 DEB262152:DEB262209 DNX262152:DNX262209 DXT262152:DXT262209 EHP262152:EHP262209 ERL262152:ERL262209 FBH262152:FBH262209 FLD262152:FLD262209 FUZ262152:FUZ262209 GEV262152:GEV262209 GOR262152:GOR262209 GYN262152:GYN262209 HIJ262152:HIJ262209 HSF262152:HSF262209 ICB262152:ICB262209 ILX262152:ILX262209 IVT262152:IVT262209 JFP262152:JFP262209 JPL262152:JPL262209 JZH262152:JZH262209 KJD262152:KJD262209 KSZ262152:KSZ262209 LCV262152:LCV262209 LMR262152:LMR262209 LWN262152:LWN262209 MGJ262152:MGJ262209 MQF262152:MQF262209 NAB262152:NAB262209 NJX262152:NJX262209 NTT262152:NTT262209 ODP262152:ODP262209 ONL262152:ONL262209 OXH262152:OXH262209 PHD262152:PHD262209 PQZ262152:PQZ262209 QAV262152:QAV262209 QKR262152:QKR262209 QUN262152:QUN262209 REJ262152:REJ262209 ROF262152:ROF262209 RYB262152:RYB262209 SHX262152:SHX262209 SRT262152:SRT262209 TBP262152:TBP262209 TLL262152:TLL262209 TVH262152:TVH262209 UFD262152:UFD262209 UOZ262152:UOZ262209 UYV262152:UYV262209 VIR262152:VIR262209 VSN262152:VSN262209 WCJ262152:WCJ262209 WMF262152:WMF262209 WWB262152:WWB262209 T327688:T327745 JP327688:JP327745 TL327688:TL327745 ADH327688:ADH327745 AND327688:AND327745 AWZ327688:AWZ327745 BGV327688:BGV327745 BQR327688:BQR327745 CAN327688:CAN327745 CKJ327688:CKJ327745 CUF327688:CUF327745 DEB327688:DEB327745 DNX327688:DNX327745 DXT327688:DXT327745 EHP327688:EHP327745 ERL327688:ERL327745 FBH327688:FBH327745 FLD327688:FLD327745 FUZ327688:FUZ327745 GEV327688:GEV327745 GOR327688:GOR327745 GYN327688:GYN327745 HIJ327688:HIJ327745 HSF327688:HSF327745 ICB327688:ICB327745 ILX327688:ILX327745 IVT327688:IVT327745 JFP327688:JFP327745 JPL327688:JPL327745 JZH327688:JZH327745 KJD327688:KJD327745 KSZ327688:KSZ327745 LCV327688:LCV327745 LMR327688:LMR327745 LWN327688:LWN327745 MGJ327688:MGJ327745 MQF327688:MQF327745 NAB327688:NAB327745 NJX327688:NJX327745 NTT327688:NTT327745 ODP327688:ODP327745 ONL327688:ONL327745 OXH327688:OXH327745 PHD327688:PHD327745 PQZ327688:PQZ327745 QAV327688:QAV327745 QKR327688:QKR327745 QUN327688:QUN327745 REJ327688:REJ327745 ROF327688:ROF327745 RYB327688:RYB327745 SHX327688:SHX327745 SRT327688:SRT327745 TBP327688:TBP327745 TLL327688:TLL327745 TVH327688:TVH327745 UFD327688:UFD327745 UOZ327688:UOZ327745 UYV327688:UYV327745 VIR327688:VIR327745 VSN327688:VSN327745 WCJ327688:WCJ327745 WMF327688:WMF327745 WWB327688:WWB327745 T393224:T393281 JP393224:JP393281 TL393224:TL393281 ADH393224:ADH393281 AND393224:AND393281 AWZ393224:AWZ393281 BGV393224:BGV393281 BQR393224:BQR393281 CAN393224:CAN393281 CKJ393224:CKJ393281 CUF393224:CUF393281 DEB393224:DEB393281 DNX393224:DNX393281 DXT393224:DXT393281 EHP393224:EHP393281 ERL393224:ERL393281 FBH393224:FBH393281 FLD393224:FLD393281 FUZ393224:FUZ393281 GEV393224:GEV393281 GOR393224:GOR393281 GYN393224:GYN393281 HIJ393224:HIJ393281 HSF393224:HSF393281 ICB393224:ICB393281 ILX393224:ILX393281 IVT393224:IVT393281 JFP393224:JFP393281 JPL393224:JPL393281 JZH393224:JZH393281 KJD393224:KJD393281 KSZ393224:KSZ393281 LCV393224:LCV393281 LMR393224:LMR393281 LWN393224:LWN393281 MGJ393224:MGJ393281 MQF393224:MQF393281 NAB393224:NAB393281 NJX393224:NJX393281 NTT393224:NTT393281 ODP393224:ODP393281 ONL393224:ONL393281 OXH393224:OXH393281 PHD393224:PHD393281 PQZ393224:PQZ393281 QAV393224:QAV393281 QKR393224:QKR393281 QUN393224:QUN393281 REJ393224:REJ393281 ROF393224:ROF393281 RYB393224:RYB393281 SHX393224:SHX393281 SRT393224:SRT393281 TBP393224:TBP393281 TLL393224:TLL393281 TVH393224:TVH393281 UFD393224:UFD393281 UOZ393224:UOZ393281 UYV393224:UYV393281 VIR393224:VIR393281 VSN393224:VSN393281 WCJ393224:WCJ393281 WMF393224:WMF393281 WWB393224:WWB393281 T458760:T458817 JP458760:JP458817 TL458760:TL458817 ADH458760:ADH458817 AND458760:AND458817 AWZ458760:AWZ458817 BGV458760:BGV458817 BQR458760:BQR458817 CAN458760:CAN458817 CKJ458760:CKJ458817 CUF458760:CUF458817 DEB458760:DEB458817 DNX458760:DNX458817 DXT458760:DXT458817 EHP458760:EHP458817 ERL458760:ERL458817 FBH458760:FBH458817 FLD458760:FLD458817 FUZ458760:FUZ458817 GEV458760:GEV458817 GOR458760:GOR458817 GYN458760:GYN458817 HIJ458760:HIJ458817 HSF458760:HSF458817 ICB458760:ICB458817 ILX458760:ILX458817 IVT458760:IVT458817 JFP458760:JFP458817 JPL458760:JPL458817 JZH458760:JZH458817 KJD458760:KJD458817 KSZ458760:KSZ458817 LCV458760:LCV458817 LMR458760:LMR458817 LWN458760:LWN458817 MGJ458760:MGJ458817 MQF458760:MQF458817 NAB458760:NAB458817 NJX458760:NJX458817 NTT458760:NTT458817 ODP458760:ODP458817 ONL458760:ONL458817 OXH458760:OXH458817 PHD458760:PHD458817 PQZ458760:PQZ458817 QAV458760:QAV458817 QKR458760:QKR458817 QUN458760:QUN458817 REJ458760:REJ458817 ROF458760:ROF458817 RYB458760:RYB458817 SHX458760:SHX458817 SRT458760:SRT458817 TBP458760:TBP458817 TLL458760:TLL458817 TVH458760:TVH458817 UFD458760:UFD458817 UOZ458760:UOZ458817 UYV458760:UYV458817 VIR458760:VIR458817 VSN458760:VSN458817 WCJ458760:WCJ458817 WMF458760:WMF458817 WWB458760:WWB458817 T524296:T524353 JP524296:JP524353 TL524296:TL524353 ADH524296:ADH524353 AND524296:AND524353 AWZ524296:AWZ524353 BGV524296:BGV524353 BQR524296:BQR524353 CAN524296:CAN524353 CKJ524296:CKJ524353 CUF524296:CUF524353 DEB524296:DEB524353 DNX524296:DNX524353 DXT524296:DXT524353 EHP524296:EHP524353 ERL524296:ERL524353 FBH524296:FBH524353 FLD524296:FLD524353 FUZ524296:FUZ524353 GEV524296:GEV524353 GOR524296:GOR524353 GYN524296:GYN524353 HIJ524296:HIJ524353 HSF524296:HSF524353 ICB524296:ICB524353 ILX524296:ILX524353 IVT524296:IVT524353 JFP524296:JFP524353 JPL524296:JPL524353 JZH524296:JZH524353 KJD524296:KJD524353 KSZ524296:KSZ524353 LCV524296:LCV524353 LMR524296:LMR524353 LWN524296:LWN524353 MGJ524296:MGJ524353 MQF524296:MQF524353 NAB524296:NAB524353 NJX524296:NJX524353 NTT524296:NTT524353 ODP524296:ODP524353 ONL524296:ONL524353 OXH524296:OXH524353 PHD524296:PHD524353 PQZ524296:PQZ524353 QAV524296:QAV524353 QKR524296:QKR524353 QUN524296:QUN524353 REJ524296:REJ524353 ROF524296:ROF524353 RYB524296:RYB524353 SHX524296:SHX524353 SRT524296:SRT524353 TBP524296:TBP524353 TLL524296:TLL524353 TVH524296:TVH524353 UFD524296:UFD524353 UOZ524296:UOZ524353 UYV524296:UYV524353 VIR524296:VIR524353 VSN524296:VSN524353 WCJ524296:WCJ524353 WMF524296:WMF524353 WWB524296:WWB524353 T589832:T589889 JP589832:JP589889 TL589832:TL589889 ADH589832:ADH589889 AND589832:AND589889 AWZ589832:AWZ589889 BGV589832:BGV589889 BQR589832:BQR589889 CAN589832:CAN589889 CKJ589832:CKJ589889 CUF589832:CUF589889 DEB589832:DEB589889 DNX589832:DNX589889 DXT589832:DXT589889 EHP589832:EHP589889 ERL589832:ERL589889 FBH589832:FBH589889 FLD589832:FLD589889 FUZ589832:FUZ589889 GEV589832:GEV589889 GOR589832:GOR589889 GYN589832:GYN589889 HIJ589832:HIJ589889 HSF589832:HSF589889 ICB589832:ICB589889 ILX589832:ILX589889 IVT589832:IVT589889 JFP589832:JFP589889 JPL589832:JPL589889 JZH589832:JZH589889 KJD589832:KJD589889 KSZ589832:KSZ589889 LCV589832:LCV589889 LMR589832:LMR589889 LWN589832:LWN589889 MGJ589832:MGJ589889 MQF589832:MQF589889 NAB589832:NAB589889 NJX589832:NJX589889 NTT589832:NTT589889 ODP589832:ODP589889 ONL589832:ONL589889 OXH589832:OXH589889 PHD589832:PHD589889 PQZ589832:PQZ589889 QAV589832:QAV589889 QKR589832:QKR589889 QUN589832:QUN589889 REJ589832:REJ589889 ROF589832:ROF589889 RYB589832:RYB589889 SHX589832:SHX589889 SRT589832:SRT589889 TBP589832:TBP589889 TLL589832:TLL589889 TVH589832:TVH589889 UFD589832:UFD589889 UOZ589832:UOZ589889 UYV589832:UYV589889 VIR589832:VIR589889 VSN589832:VSN589889 WCJ589832:WCJ589889 WMF589832:WMF589889 WWB589832:WWB589889 T655368:T655425 JP655368:JP655425 TL655368:TL655425 ADH655368:ADH655425 AND655368:AND655425 AWZ655368:AWZ655425 BGV655368:BGV655425 BQR655368:BQR655425 CAN655368:CAN655425 CKJ655368:CKJ655425 CUF655368:CUF655425 DEB655368:DEB655425 DNX655368:DNX655425 DXT655368:DXT655425 EHP655368:EHP655425 ERL655368:ERL655425 FBH655368:FBH655425 FLD655368:FLD655425 FUZ655368:FUZ655425 GEV655368:GEV655425 GOR655368:GOR655425 GYN655368:GYN655425 HIJ655368:HIJ655425 HSF655368:HSF655425 ICB655368:ICB655425 ILX655368:ILX655425 IVT655368:IVT655425 JFP655368:JFP655425 JPL655368:JPL655425 JZH655368:JZH655425 KJD655368:KJD655425 KSZ655368:KSZ655425 LCV655368:LCV655425 LMR655368:LMR655425 LWN655368:LWN655425 MGJ655368:MGJ655425 MQF655368:MQF655425 NAB655368:NAB655425 NJX655368:NJX655425 NTT655368:NTT655425 ODP655368:ODP655425 ONL655368:ONL655425 OXH655368:OXH655425 PHD655368:PHD655425 PQZ655368:PQZ655425 QAV655368:QAV655425 QKR655368:QKR655425 QUN655368:QUN655425 REJ655368:REJ655425 ROF655368:ROF655425 RYB655368:RYB655425 SHX655368:SHX655425 SRT655368:SRT655425 TBP655368:TBP655425 TLL655368:TLL655425 TVH655368:TVH655425 UFD655368:UFD655425 UOZ655368:UOZ655425 UYV655368:UYV655425 VIR655368:VIR655425 VSN655368:VSN655425 WCJ655368:WCJ655425 WMF655368:WMF655425 WWB655368:WWB655425 T720904:T720961 JP720904:JP720961 TL720904:TL720961 ADH720904:ADH720961 AND720904:AND720961 AWZ720904:AWZ720961 BGV720904:BGV720961 BQR720904:BQR720961 CAN720904:CAN720961 CKJ720904:CKJ720961 CUF720904:CUF720961 DEB720904:DEB720961 DNX720904:DNX720961 DXT720904:DXT720961 EHP720904:EHP720961 ERL720904:ERL720961 FBH720904:FBH720961 FLD720904:FLD720961 FUZ720904:FUZ720961 GEV720904:GEV720961 GOR720904:GOR720961 GYN720904:GYN720961 HIJ720904:HIJ720961 HSF720904:HSF720961 ICB720904:ICB720961 ILX720904:ILX720961 IVT720904:IVT720961 JFP720904:JFP720961 JPL720904:JPL720961 JZH720904:JZH720961 KJD720904:KJD720961 KSZ720904:KSZ720961 LCV720904:LCV720961 LMR720904:LMR720961 LWN720904:LWN720961 MGJ720904:MGJ720961 MQF720904:MQF720961 NAB720904:NAB720961 NJX720904:NJX720961 NTT720904:NTT720961 ODP720904:ODP720961 ONL720904:ONL720961 OXH720904:OXH720961 PHD720904:PHD720961 PQZ720904:PQZ720961 QAV720904:QAV720961 QKR720904:QKR720961 QUN720904:QUN720961 REJ720904:REJ720961 ROF720904:ROF720961 RYB720904:RYB720961 SHX720904:SHX720961 SRT720904:SRT720961 TBP720904:TBP720961 TLL720904:TLL720961 TVH720904:TVH720961 UFD720904:UFD720961 UOZ720904:UOZ720961 UYV720904:UYV720961 VIR720904:VIR720961 VSN720904:VSN720961 WCJ720904:WCJ720961 WMF720904:WMF720961 WWB720904:WWB720961 T786440:T786497 JP786440:JP786497 TL786440:TL786497 ADH786440:ADH786497 AND786440:AND786497 AWZ786440:AWZ786497 BGV786440:BGV786497 BQR786440:BQR786497 CAN786440:CAN786497 CKJ786440:CKJ786497 CUF786440:CUF786497 DEB786440:DEB786497 DNX786440:DNX786497 DXT786440:DXT786497 EHP786440:EHP786497 ERL786440:ERL786497 FBH786440:FBH786497 FLD786440:FLD786497 FUZ786440:FUZ786497 GEV786440:GEV786497 GOR786440:GOR786497 GYN786440:GYN786497 HIJ786440:HIJ786497 HSF786440:HSF786497 ICB786440:ICB786497 ILX786440:ILX786497 IVT786440:IVT786497 JFP786440:JFP786497 JPL786440:JPL786497 JZH786440:JZH786497 KJD786440:KJD786497 KSZ786440:KSZ786497 LCV786440:LCV786497 LMR786440:LMR786497 LWN786440:LWN786497 MGJ786440:MGJ786497 MQF786440:MQF786497 NAB786440:NAB786497 NJX786440:NJX786497 NTT786440:NTT786497 ODP786440:ODP786497 ONL786440:ONL786497 OXH786440:OXH786497 PHD786440:PHD786497 PQZ786440:PQZ786497 QAV786440:QAV786497 QKR786440:QKR786497 QUN786440:QUN786497 REJ786440:REJ786497 ROF786440:ROF786497 RYB786440:RYB786497 SHX786440:SHX786497 SRT786440:SRT786497 TBP786440:TBP786497 TLL786440:TLL786497 TVH786440:TVH786497 UFD786440:UFD786497 UOZ786440:UOZ786497 UYV786440:UYV786497 VIR786440:VIR786497 VSN786440:VSN786497 WCJ786440:WCJ786497 WMF786440:WMF786497 WWB786440:WWB786497 T851976:T852033 JP851976:JP852033 TL851976:TL852033 ADH851976:ADH852033 AND851976:AND852033 AWZ851976:AWZ852033 BGV851976:BGV852033 BQR851976:BQR852033 CAN851976:CAN852033 CKJ851976:CKJ852033 CUF851976:CUF852033 DEB851976:DEB852033 DNX851976:DNX852033 DXT851976:DXT852033 EHP851976:EHP852033 ERL851976:ERL852033 FBH851976:FBH852033 FLD851976:FLD852033 FUZ851976:FUZ852033 GEV851976:GEV852033 GOR851976:GOR852033 GYN851976:GYN852033 HIJ851976:HIJ852033 HSF851976:HSF852033 ICB851976:ICB852033 ILX851976:ILX852033 IVT851976:IVT852033 JFP851976:JFP852033 JPL851976:JPL852033 JZH851976:JZH852033 KJD851976:KJD852033 KSZ851976:KSZ852033 LCV851976:LCV852033 LMR851976:LMR852033 LWN851976:LWN852033 MGJ851976:MGJ852033 MQF851976:MQF852033 NAB851976:NAB852033 NJX851976:NJX852033 NTT851976:NTT852033 ODP851976:ODP852033 ONL851976:ONL852033 OXH851976:OXH852033 PHD851976:PHD852033 PQZ851976:PQZ852033 QAV851976:QAV852033 QKR851976:QKR852033 QUN851976:QUN852033 REJ851976:REJ852033 ROF851976:ROF852033 RYB851976:RYB852033 SHX851976:SHX852033 SRT851976:SRT852033 TBP851976:TBP852033 TLL851976:TLL852033 TVH851976:TVH852033 UFD851976:UFD852033 UOZ851976:UOZ852033 UYV851976:UYV852033 VIR851976:VIR852033 VSN851976:VSN852033 WCJ851976:WCJ852033 WMF851976:WMF852033 WWB851976:WWB852033 T917512:T917569 JP917512:JP917569 TL917512:TL917569 ADH917512:ADH917569 AND917512:AND917569 AWZ917512:AWZ917569 BGV917512:BGV917569 BQR917512:BQR917569 CAN917512:CAN917569 CKJ917512:CKJ917569 CUF917512:CUF917569 DEB917512:DEB917569 DNX917512:DNX917569 DXT917512:DXT917569 EHP917512:EHP917569 ERL917512:ERL917569 FBH917512:FBH917569 FLD917512:FLD917569 FUZ917512:FUZ917569 GEV917512:GEV917569 GOR917512:GOR917569 GYN917512:GYN917569 HIJ917512:HIJ917569 HSF917512:HSF917569 ICB917512:ICB917569 ILX917512:ILX917569 IVT917512:IVT917569 JFP917512:JFP917569 JPL917512:JPL917569 JZH917512:JZH917569 KJD917512:KJD917569 KSZ917512:KSZ917569 LCV917512:LCV917569 LMR917512:LMR917569 LWN917512:LWN917569 MGJ917512:MGJ917569 MQF917512:MQF917569 NAB917512:NAB917569 NJX917512:NJX917569 NTT917512:NTT917569 ODP917512:ODP917569 ONL917512:ONL917569 OXH917512:OXH917569 PHD917512:PHD917569 PQZ917512:PQZ917569 QAV917512:QAV917569 QKR917512:QKR917569 QUN917512:QUN917569 REJ917512:REJ917569 ROF917512:ROF917569 RYB917512:RYB917569 SHX917512:SHX917569 SRT917512:SRT917569 TBP917512:TBP917569 TLL917512:TLL917569 TVH917512:TVH917569 UFD917512:UFD917569 UOZ917512:UOZ917569 UYV917512:UYV917569 VIR917512:VIR917569 VSN917512:VSN917569 WCJ917512:WCJ917569 WMF917512:WMF917569 WWB917512:WWB917569 T983048:T983105 JP983048:JP983105 TL983048:TL983105 ADH983048:ADH983105 AND983048:AND983105 AWZ983048:AWZ983105 BGV983048:BGV983105 BQR983048:BQR983105 CAN983048:CAN983105 CKJ983048:CKJ983105 CUF983048:CUF983105 DEB983048:DEB983105 DNX983048:DNX983105 DXT983048:DXT983105 EHP983048:EHP983105 ERL983048:ERL983105 FBH983048:FBH983105 FLD983048:FLD983105 FUZ983048:FUZ983105 GEV983048:GEV983105 GOR983048:GOR983105 GYN983048:GYN983105 HIJ983048:HIJ983105 HSF983048:HSF983105 ICB983048:ICB983105 ILX983048:ILX983105 IVT983048:IVT983105 JFP983048:JFP983105 JPL983048:JPL983105 JZH983048:JZH983105 KJD983048:KJD983105 KSZ983048:KSZ983105 LCV983048:LCV983105 LMR983048:LMR983105 LWN983048:LWN983105 MGJ983048:MGJ983105 MQF983048:MQF983105 NAB983048:NAB983105 NJX983048:NJX983105 NTT983048:NTT983105 ODP983048:ODP983105 ONL983048:ONL983105 OXH983048:OXH983105 PHD983048:PHD983105 PQZ983048:PQZ983105 QAV983048:QAV983105 QKR983048:QKR983105 QUN983048:QUN983105 REJ983048:REJ983105 ROF983048:ROF983105 RYB983048:RYB983105 SHX983048:SHX983105 SRT983048:SRT983105 TBP983048:TBP983105 TLL983048:TLL983105 TVH983048:TVH983105 UFD983048:UFD983105 UOZ983048:UOZ983105 UYV983048:UYV983105 VIR983048:VIR983105 VSN983048:VSN983105 WCJ983048:WCJ983105 WMF983048:WMF983105 WWB983048:WWB983105 WVV983048:WVW983105 JJ8:JK65 TF8:TG65 ADB8:ADC65 AMX8:AMY65 AWT8:AWU65 BGP8:BGQ65 BQL8:BQM65 CAH8:CAI65 CKD8:CKE65 CTZ8:CUA65 DDV8:DDW65 DNR8:DNS65 DXN8:DXO65 EHJ8:EHK65 ERF8:ERG65 FBB8:FBC65 FKX8:FKY65 FUT8:FUU65 GEP8:GEQ65 GOL8:GOM65 GYH8:GYI65 HID8:HIE65 HRZ8:HSA65 IBV8:IBW65 ILR8:ILS65 IVN8:IVO65 JFJ8:JFK65 JPF8:JPG65 JZB8:JZC65 KIX8:KIY65 KST8:KSU65 LCP8:LCQ65 LML8:LMM65 LWH8:LWI65 MGD8:MGE65 MPZ8:MQA65 MZV8:MZW65 NJR8:NJS65 NTN8:NTO65 ODJ8:ODK65 ONF8:ONG65 OXB8:OXC65 PGX8:PGY65 PQT8:PQU65 QAP8:QAQ65 QKL8:QKM65 QUH8:QUI65 RED8:REE65 RNZ8:ROA65 RXV8:RXW65 SHR8:SHS65 SRN8:SRO65 TBJ8:TBK65 TLF8:TLG65 TVB8:TVC65 UEX8:UEY65 UOT8:UOU65 UYP8:UYQ65 VIL8:VIM65 VSH8:VSI65 WCD8:WCE65 WLZ8:WMA65 WVV8:WVW65 N65544:O65601 JJ65544:JK65601 TF65544:TG65601 ADB65544:ADC65601 AMX65544:AMY65601 AWT65544:AWU65601 BGP65544:BGQ65601 BQL65544:BQM65601 CAH65544:CAI65601 CKD65544:CKE65601 CTZ65544:CUA65601 DDV65544:DDW65601 DNR65544:DNS65601 DXN65544:DXO65601 EHJ65544:EHK65601 ERF65544:ERG65601 FBB65544:FBC65601 FKX65544:FKY65601 FUT65544:FUU65601 GEP65544:GEQ65601 GOL65544:GOM65601 GYH65544:GYI65601 HID65544:HIE65601 HRZ65544:HSA65601 IBV65544:IBW65601 ILR65544:ILS65601 IVN65544:IVO65601 JFJ65544:JFK65601 JPF65544:JPG65601 JZB65544:JZC65601 KIX65544:KIY65601 KST65544:KSU65601 LCP65544:LCQ65601 LML65544:LMM65601 LWH65544:LWI65601 MGD65544:MGE65601 MPZ65544:MQA65601 MZV65544:MZW65601 NJR65544:NJS65601 NTN65544:NTO65601 ODJ65544:ODK65601 ONF65544:ONG65601 OXB65544:OXC65601 PGX65544:PGY65601 PQT65544:PQU65601 QAP65544:QAQ65601 QKL65544:QKM65601 QUH65544:QUI65601 RED65544:REE65601 RNZ65544:ROA65601 RXV65544:RXW65601 SHR65544:SHS65601 SRN65544:SRO65601 TBJ65544:TBK65601 TLF65544:TLG65601 TVB65544:TVC65601 UEX65544:UEY65601 UOT65544:UOU65601 UYP65544:UYQ65601 VIL65544:VIM65601 VSH65544:VSI65601 WCD65544:WCE65601 WLZ65544:WMA65601 WVV65544:WVW65601 N131080:O131137 JJ131080:JK131137 TF131080:TG131137 ADB131080:ADC131137 AMX131080:AMY131137 AWT131080:AWU131137 BGP131080:BGQ131137 BQL131080:BQM131137 CAH131080:CAI131137 CKD131080:CKE131137 CTZ131080:CUA131137 DDV131080:DDW131137 DNR131080:DNS131137 DXN131080:DXO131137 EHJ131080:EHK131137 ERF131080:ERG131137 FBB131080:FBC131137 FKX131080:FKY131137 FUT131080:FUU131137 GEP131080:GEQ131137 GOL131080:GOM131137 GYH131080:GYI131137 HID131080:HIE131137 HRZ131080:HSA131137 IBV131080:IBW131137 ILR131080:ILS131137 IVN131080:IVO131137 JFJ131080:JFK131137 JPF131080:JPG131137 JZB131080:JZC131137 KIX131080:KIY131137 KST131080:KSU131137 LCP131080:LCQ131137 LML131080:LMM131137 LWH131080:LWI131137 MGD131080:MGE131137 MPZ131080:MQA131137 MZV131080:MZW131137 NJR131080:NJS131137 NTN131080:NTO131137 ODJ131080:ODK131137 ONF131080:ONG131137 OXB131080:OXC131137 PGX131080:PGY131137 PQT131080:PQU131137 QAP131080:QAQ131137 QKL131080:QKM131137 QUH131080:QUI131137 RED131080:REE131137 RNZ131080:ROA131137 RXV131080:RXW131137 SHR131080:SHS131137 SRN131080:SRO131137 TBJ131080:TBK131137 TLF131080:TLG131137 TVB131080:TVC131137 UEX131080:UEY131137 UOT131080:UOU131137 UYP131080:UYQ131137 VIL131080:VIM131137 VSH131080:VSI131137 WCD131080:WCE131137 WLZ131080:WMA131137 WVV131080:WVW131137 N196616:O196673 JJ196616:JK196673 TF196616:TG196673 ADB196616:ADC196673 AMX196616:AMY196673 AWT196616:AWU196673 BGP196616:BGQ196673 BQL196616:BQM196673 CAH196616:CAI196673 CKD196616:CKE196673 CTZ196616:CUA196673 DDV196616:DDW196673 DNR196616:DNS196673 DXN196616:DXO196673 EHJ196616:EHK196673 ERF196616:ERG196673 FBB196616:FBC196673 FKX196616:FKY196673 FUT196616:FUU196673 GEP196616:GEQ196673 GOL196616:GOM196673 GYH196616:GYI196673 HID196616:HIE196673 HRZ196616:HSA196673 IBV196616:IBW196673 ILR196616:ILS196673 IVN196616:IVO196673 JFJ196616:JFK196673 JPF196616:JPG196673 JZB196616:JZC196673 KIX196616:KIY196673 KST196616:KSU196673 LCP196616:LCQ196673 LML196616:LMM196673 LWH196616:LWI196673 MGD196616:MGE196673 MPZ196616:MQA196673 MZV196616:MZW196673 NJR196616:NJS196673 NTN196616:NTO196673 ODJ196616:ODK196673 ONF196616:ONG196673 OXB196616:OXC196673 PGX196616:PGY196673 PQT196616:PQU196673 QAP196616:QAQ196673 QKL196616:QKM196673 QUH196616:QUI196673 RED196616:REE196673 RNZ196616:ROA196673 RXV196616:RXW196673 SHR196616:SHS196673 SRN196616:SRO196673 TBJ196616:TBK196673 TLF196616:TLG196673 TVB196616:TVC196673 UEX196616:UEY196673 UOT196616:UOU196673 UYP196616:UYQ196673 VIL196616:VIM196673 VSH196616:VSI196673 WCD196616:WCE196673 WLZ196616:WMA196673 WVV196616:WVW196673 N262152:O262209 JJ262152:JK262209 TF262152:TG262209 ADB262152:ADC262209 AMX262152:AMY262209 AWT262152:AWU262209 BGP262152:BGQ262209 BQL262152:BQM262209 CAH262152:CAI262209 CKD262152:CKE262209 CTZ262152:CUA262209 DDV262152:DDW262209 DNR262152:DNS262209 DXN262152:DXO262209 EHJ262152:EHK262209 ERF262152:ERG262209 FBB262152:FBC262209 FKX262152:FKY262209 FUT262152:FUU262209 GEP262152:GEQ262209 GOL262152:GOM262209 GYH262152:GYI262209 HID262152:HIE262209 HRZ262152:HSA262209 IBV262152:IBW262209 ILR262152:ILS262209 IVN262152:IVO262209 JFJ262152:JFK262209 JPF262152:JPG262209 JZB262152:JZC262209 KIX262152:KIY262209 KST262152:KSU262209 LCP262152:LCQ262209 LML262152:LMM262209 LWH262152:LWI262209 MGD262152:MGE262209 MPZ262152:MQA262209 MZV262152:MZW262209 NJR262152:NJS262209 NTN262152:NTO262209 ODJ262152:ODK262209 ONF262152:ONG262209 OXB262152:OXC262209 PGX262152:PGY262209 PQT262152:PQU262209 QAP262152:QAQ262209 QKL262152:QKM262209 QUH262152:QUI262209 RED262152:REE262209 RNZ262152:ROA262209 RXV262152:RXW262209 SHR262152:SHS262209 SRN262152:SRO262209 TBJ262152:TBK262209 TLF262152:TLG262209 TVB262152:TVC262209 UEX262152:UEY262209 UOT262152:UOU262209 UYP262152:UYQ262209 VIL262152:VIM262209 VSH262152:VSI262209 WCD262152:WCE262209 WLZ262152:WMA262209 WVV262152:WVW262209 N327688:O327745 JJ327688:JK327745 TF327688:TG327745 ADB327688:ADC327745 AMX327688:AMY327745 AWT327688:AWU327745 BGP327688:BGQ327745 BQL327688:BQM327745 CAH327688:CAI327745 CKD327688:CKE327745 CTZ327688:CUA327745 DDV327688:DDW327745 DNR327688:DNS327745 DXN327688:DXO327745 EHJ327688:EHK327745 ERF327688:ERG327745 FBB327688:FBC327745 FKX327688:FKY327745 FUT327688:FUU327745 GEP327688:GEQ327745 GOL327688:GOM327745 GYH327688:GYI327745 HID327688:HIE327745 HRZ327688:HSA327745 IBV327688:IBW327745 ILR327688:ILS327745 IVN327688:IVO327745 JFJ327688:JFK327745 JPF327688:JPG327745 JZB327688:JZC327745 KIX327688:KIY327745 KST327688:KSU327745 LCP327688:LCQ327745 LML327688:LMM327745 LWH327688:LWI327745 MGD327688:MGE327745 MPZ327688:MQA327745 MZV327688:MZW327745 NJR327688:NJS327745 NTN327688:NTO327745 ODJ327688:ODK327745 ONF327688:ONG327745 OXB327688:OXC327745 PGX327688:PGY327745 PQT327688:PQU327745 QAP327688:QAQ327745 QKL327688:QKM327745 QUH327688:QUI327745 RED327688:REE327745 RNZ327688:ROA327745 RXV327688:RXW327745 SHR327688:SHS327745 SRN327688:SRO327745 TBJ327688:TBK327745 TLF327688:TLG327745 TVB327688:TVC327745 UEX327688:UEY327745 UOT327688:UOU327745 UYP327688:UYQ327745 VIL327688:VIM327745 VSH327688:VSI327745 WCD327688:WCE327745 WLZ327688:WMA327745 WVV327688:WVW327745 N393224:O393281 JJ393224:JK393281 TF393224:TG393281 ADB393224:ADC393281 AMX393224:AMY393281 AWT393224:AWU393281 BGP393224:BGQ393281 BQL393224:BQM393281 CAH393224:CAI393281 CKD393224:CKE393281 CTZ393224:CUA393281 DDV393224:DDW393281 DNR393224:DNS393281 DXN393224:DXO393281 EHJ393224:EHK393281 ERF393224:ERG393281 FBB393224:FBC393281 FKX393224:FKY393281 FUT393224:FUU393281 GEP393224:GEQ393281 GOL393224:GOM393281 GYH393224:GYI393281 HID393224:HIE393281 HRZ393224:HSA393281 IBV393224:IBW393281 ILR393224:ILS393281 IVN393224:IVO393281 JFJ393224:JFK393281 JPF393224:JPG393281 JZB393224:JZC393281 KIX393224:KIY393281 KST393224:KSU393281 LCP393224:LCQ393281 LML393224:LMM393281 LWH393224:LWI393281 MGD393224:MGE393281 MPZ393224:MQA393281 MZV393224:MZW393281 NJR393224:NJS393281 NTN393224:NTO393281 ODJ393224:ODK393281 ONF393224:ONG393281 OXB393224:OXC393281 PGX393224:PGY393281 PQT393224:PQU393281 QAP393224:QAQ393281 QKL393224:QKM393281 QUH393224:QUI393281 RED393224:REE393281 RNZ393224:ROA393281 RXV393224:RXW393281 SHR393224:SHS393281 SRN393224:SRO393281 TBJ393224:TBK393281 TLF393224:TLG393281 TVB393224:TVC393281 UEX393224:UEY393281 UOT393224:UOU393281 UYP393224:UYQ393281 VIL393224:VIM393281 VSH393224:VSI393281 WCD393224:WCE393281 WLZ393224:WMA393281 WVV393224:WVW393281 N458760:O458817 JJ458760:JK458817 TF458760:TG458817 ADB458760:ADC458817 AMX458760:AMY458817 AWT458760:AWU458817 BGP458760:BGQ458817 BQL458760:BQM458817 CAH458760:CAI458817 CKD458760:CKE458817 CTZ458760:CUA458817 DDV458760:DDW458817 DNR458760:DNS458817 DXN458760:DXO458817 EHJ458760:EHK458817 ERF458760:ERG458817 FBB458760:FBC458817 FKX458760:FKY458817 FUT458760:FUU458817 GEP458760:GEQ458817 GOL458760:GOM458817 GYH458760:GYI458817 HID458760:HIE458817 HRZ458760:HSA458817 IBV458760:IBW458817 ILR458760:ILS458817 IVN458760:IVO458817 JFJ458760:JFK458817 JPF458760:JPG458817 JZB458760:JZC458817 KIX458760:KIY458817 KST458760:KSU458817 LCP458760:LCQ458817 LML458760:LMM458817 LWH458760:LWI458817 MGD458760:MGE458817 MPZ458760:MQA458817 MZV458760:MZW458817 NJR458760:NJS458817 NTN458760:NTO458817 ODJ458760:ODK458817 ONF458760:ONG458817 OXB458760:OXC458817 PGX458760:PGY458817 PQT458760:PQU458817 QAP458760:QAQ458817 QKL458760:QKM458817 QUH458760:QUI458817 RED458760:REE458817 RNZ458760:ROA458817 RXV458760:RXW458817 SHR458760:SHS458817 SRN458760:SRO458817 TBJ458760:TBK458817 TLF458760:TLG458817 TVB458760:TVC458817 UEX458760:UEY458817 UOT458760:UOU458817 UYP458760:UYQ458817 VIL458760:VIM458817 VSH458760:VSI458817 WCD458760:WCE458817 WLZ458760:WMA458817 WVV458760:WVW458817 N524296:O524353 JJ524296:JK524353 TF524296:TG524353 ADB524296:ADC524353 AMX524296:AMY524353 AWT524296:AWU524353 BGP524296:BGQ524353 BQL524296:BQM524353 CAH524296:CAI524353 CKD524296:CKE524353 CTZ524296:CUA524353 DDV524296:DDW524353 DNR524296:DNS524353 DXN524296:DXO524353 EHJ524296:EHK524353 ERF524296:ERG524353 FBB524296:FBC524353 FKX524296:FKY524353 FUT524296:FUU524353 GEP524296:GEQ524353 GOL524296:GOM524353 GYH524296:GYI524353 HID524296:HIE524353 HRZ524296:HSA524353 IBV524296:IBW524353 ILR524296:ILS524353 IVN524296:IVO524353 JFJ524296:JFK524353 JPF524296:JPG524353 JZB524296:JZC524353 KIX524296:KIY524353 KST524296:KSU524353 LCP524296:LCQ524353 LML524296:LMM524353 LWH524296:LWI524353 MGD524296:MGE524353 MPZ524296:MQA524353 MZV524296:MZW524353 NJR524296:NJS524353 NTN524296:NTO524353 ODJ524296:ODK524353 ONF524296:ONG524353 OXB524296:OXC524353 PGX524296:PGY524353 PQT524296:PQU524353 QAP524296:QAQ524353 QKL524296:QKM524353 QUH524296:QUI524353 RED524296:REE524353 RNZ524296:ROA524353 RXV524296:RXW524353 SHR524296:SHS524353 SRN524296:SRO524353 TBJ524296:TBK524353 TLF524296:TLG524353 TVB524296:TVC524353 UEX524296:UEY524353 UOT524296:UOU524353 UYP524296:UYQ524353 VIL524296:VIM524353 VSH524296:VSI524353 WCD524296:WCE524353 WLZ524296:WMA524353 WVV524296:WVW524353 N589832:O589889 JJ589832:JK589889 TF589832:TG589889 ADB589832:ADC589889 AMX589832:AMY589889 AWT589832:AWU589889 BGP589832:BGQ589889 BQL589832:BQM589889 CAH589832:CAI589889 CKD589832:CKE589889 CTZ589832:CUA589889 DDV589832:DDW589889 DNR589832:DNS589889 DXN589832:DXO589889 EHJ589832:EHK589889 ERF589832:ERG589889 FBB589832:FBC589889 FKX589832:FKY589889 FUT589832:FUU589889 GEP589832:GEQ589889 GOL589832:GOM589889 GYH589832:GYI589889 HID589832:HIE589889 HRZ589832:HSA589889 IBV589832:IBW589889 ILR589832:ILS589889 IVN589832:IVO589889 JFJ589832:JFK589889 JPF589832:JPG589889 JZB589832:JZC589889 KIX589832:KIY589889 KST589832:KSU589889 LCP589832:LCQ589889 LML589832:LMM589889 LWH589832:LWI589889 MGD589832:MGE589889 MPZ589832:MQA589889 MZV589832:MZW589889 NJR589832:NJS589889 NTN589832:NTO589889 ODJ589832:ODK589889 ONF589832:ONG589889 OXB589832:OXC589889 PGX589832:PGY589889 PQT589832:PQU589889 QAP589832:QAQ589889 QKL589832:QKM589889 QUH589832:QUI589889 RED589832:REE589889 RNZ589832:ROA589889 RXV589832:RXW589889 SHR589832:SHS589889 SRN589832:SRO589889 TBJ589832:TBK589889 TLF589832:TLG589889 TVB589832:TVC589889 UEX589832:UEY589889 UOT589832:UOU589889 UYP589832:UYQ589889 VIL589832:VIM589889 VSH589832:VSI589889 WCD589832:WCE589889 WLZ589832:WMA589889 WVV589832:WVW589889 N655368:O655425 JJ655368:JK655425 TF655368:TG655425 ADB655368:ADC655425 AMX655368:AMY655425 AWT655368:AWU655425 BGP655368:BGQ655425 BQL655368:BQM655425 CAH655368:CAI655425 CKD655368:CKE655425 CTZ655368:CUA655425 DDV655368:DDW655425 DNR655368:DNS655425 DXN655368:DXO655425 EHJ655368:EHK655425 ERF655368:ERG655425 FBB655368:FBC655425 FKX655368:FKY655425 FUT655368:FUU655425 GEP655368:GEQ655425 GOL655368:GOM655425 GYH655368:GYI655425 HID655368:HIE655425 HRZ655368:HSA655425 IBV655368:IBW655425 ILR655368:ILS655425 IVN655368:IVO655425 JFJ655368:JFK655425 JPF655368:JPG655425 JZB655368:JZC655425 KIX655368:KIY655425 KST655368:KSU655425 LCP655368:LCQ655425 LML655368:LMM655425 LWH655368:LWI655425 MGD655368:MGE655425 MPZ655368:MQA655425 MZV655368:MZW655425 NJR655368:NJS655425 NTN655368:NTO655425 ODJ655368:ODK655425 ONF655368:ONG655425 OXB655368:OXC655425 PGX655368:PGY655425 PQT655368:PQU655425 QAP655368:QAQ655425 QKL655368:QKM655425 QUH655368:QUI655425 RED655368:REE655425 RNZ655368:ROA655425 RXV655368:RXW655425 SHR655368:SHS655425 SRN655368:SRO655425 TBJ655368:TBK655425 TLF655368:TLG655425 TVB655368:TVC655425 UEX655368:UEY655425 UOT655368:UOU655425 UYP655368:UYQ655425 VIL655368:VIM655425 VSH655368:VSI655425 WCD655368:WCE655425 WLZ655368:WMA655425 WVV655368:WVW655425 N720904:O720961 JJ720904:JK720961 TF720904:TG720961 ADB720904:ADC720961 AMX720904:AMY720961 AWT720904:AWU720961 BGP720904:BGQ720961 BQL720904:BQM720961 CAH720904:CAI720961 CKD720904:CKE720961 CTZ720904:CUA720961 DDV720904:DDW720961 DNR720904:DNS720961 DXN720904:DXO720961 EHJ720904:EHK720961 ERF720904:ERG720961 FBB720904:FBC720961 FKX720904:FKY720961 FUT720904:FUU720961 GEP720904:GEQ720961 GOL720904:GOM720961 GYH720904:GYI720961 HID720904:HIE720961 HRZ720904:HSA720961 IBV720904:IBW720961 ILR720904:ILS720961 IVN720904:IVO720961 JFJ720904:JFK720961 JPF720904:JPG720961 JZB720904:JZC720961 KIX720904:KIY720961 KST720904:KSU720961 LCP720904:LCQ720961 LML720904:LMM720961 LWH720904:LWI720961 MGD720904:MGE720961 MPZ720904:MQA720961 MZV720904:MZW720961 NJR720904:NJS720961 NTN720904:NTO720961 ODJ720904:ODK720961 ONF720904:ONG720961 OXB720904:OXC720961 PGX720904:PGY720961 PQT720904:PQU720961 QAP720904:QAQ720961 QKL720904:QKM720961 QUH720904:QUI720961 RED720904:REE720961 RNZ720904:ROA720961 RXV720904:RXW720961 SHR720904:SHS720961 SRN720904:SRO720961 TBJ720904:TBK720961 TLF720904:TLG720961 TVB720904:TVC720961 UEX720904:UEY720961 UOT720904:UOU720961 UYP720904:UYQ720961 VIL720904:VIM720961 VSH720904:VSI720961 WCD720904:WCE720961 WLZ720904:WMA720961 WVV720904:WVW720961 N786440:O786497 JJ786440:JK786497 TF786440:TG786497 ADB786440:ADC786497 AMX786440:AMY786497 AWT786440:AWU786497 BGP786440:BGQ786497 BQL786440:BQM786497 CAH786440:CAI786497 CKD786440:CKE786497 CTZ786440:CUA786497 DDV786440:DDW786497 DNR786440:DNS786497 DXN786440:DXO786497 EHJ786440:EHK786497 ERF786440:ERG786497 FBB786440:FBC786497 FKX786440:FKY786497 FUT786440:FUU786497 GEP786440:GEQ786497 GOL786440:GOM786497 GYH786440:GYI786497 HID786440:HIE786497 HRZ786440:HSA786497 IBV786440:IBW786497 ILR786440:ILS786497 IVN786440:IVO786497 JFJ786440:JFK786497 JPF786440:JPG786497 JZB786440:JZC786497 KIX786440:KIY786497 KST786440:KSU786497 LCP786440:LCQ786497 LML786440:LMM786497 LWH786440:LWI786497 MGD786440:MGE786497 MPZ786440:MQA786497 MZV786440:MZW786497 NJR786440:NJS786497 NTN786440:NTO786497 ODJ786440:ODK786497 ONF786440:ONG786497 OXB786440:OXC786497 PGX786440:PGY786497 PQT786440:PQU786497 QAP786440:QAQ786497 QKL786440:QKM786497 QUH786440:QUI786497 RED786440:REE786497 RNZ786440:ROA786497 RXV786440:RXW786497 SHR786440:SHS786497 SRN786440:SRO786497 TBJ786440:TBK786497 TLF786440:TLG786497 TVB786440:TVC786497 UEX786440:UEY786497 UOT786440:UOU786497 UYP786440:UYQ786497 VIL786440:VIM786497 VSH786440:VSI786497 WCD786440:WCE786497 WLZ786440:WMA786497 WVV786440:WVW786497 N851976:O852033 JJ851976:JK852033 TF851976:TG852033 ADB851976:ADC852033 AMX851976:AMY852033 AWT851976:AWU852033 BGP851976:BGQ852033 BQL851976:BQM852033 CAH851976:CAI852033 CKD851976:CKE852033 CTZ851976:CUA852033 DDV851976:DDW852033 DNR851976:DNS852033 DXN851976:DXO852033 EHJ851976:EHK852033 ERF851976:ERG852033 FBB851976:FBC852033 FKX851976:FKY852033 FUT851976:FUU852033 GEP851976:GEQ852033 GOL851976:GOM852033 GYH851976:GYI852033 HID851976:HIE852033 HRZ851976:HSA852033 IBV851976:IBW852033 ILR851976:ILS852033 IVN851976:IVO852033 JFJ851976:JFK852033 JPF851976:JPG852033 JZB851976:JZC852033 KIX851976:KIY852033 KST851976:KSU852033 LCP851976:LCQ852033 LML851976:LMM852033 LWH851976:LWI852033 MGD851976:MGE852033 MPZ851976:MQA852033 MZV851976:MZW852033 NJR851976:NJS852033 NTN851976:NTO852033 ODJ851976:ODK852033 ONF851976:ONG852033 OXB851976:OXC852033 PGX851976:PGY852033 PQT851976:PQU852033 QAP851976:QAQ852033 QKL851976:QKM852033 QUH851976:QUI852033 RED851976:REE852033 RNZ851976:ROA852033 RXV851976:RXW852033 SHR851976:SHS852033 SRN851976:SRO852033 TBJ851976:TBK852033 TLF851976:TLG852033 TVB851976:TVC852033 UEX851976:UEY852033 UOT851976:UOU852033 UYP851976:UYQ852033 VIL851976:VIM852033 VSH851976:VSI852033 WCD851976:WCE852033 WLZ851976:WMA852033 WVV851976:WVW852033 N917512:O917569 JJ917512:JK917569 TF917512:TG917569 ADB917512:ADC917569 AMX917512:AMY917569 AWT917512:AWU917569 BGP917512:BGQ917569 BQL917512:BQM917569 CAH917512:CAI917569 CKD917512:CKE917569 CTZ917512:CUA917569 DDV917512:DDW917569 DNR917512:DNS917569 DXN917512:DXO917569 EHJ917512:EHK917569 ERF917512:ERG917569 FBB917512:FBC917569 FKX917512:FKY917569 FUT917512:FUU917569 GEP917512:GEQ917569 GOL917512:GOM917569 GYH917512:GYI917569 HID917512:HIE917569 HRZ917512:HSA917569 IBV917512:IBW917569 ILR917512:ILS917569 IVN917512:IVO917569 JFJ917512:JFK917569 JPF917512:JPG917569 JZB917512:JZC917569 KIX917512:KIY917569 KST917512:KSU917569 LCP917512:LCQ917569 LML917512:LMM917569 LWH917512:LWI917569 MGD917512:MGE917569 MPZ917512:MQA917569 MZV917512:MZW917569 NJR917512:NJS917569 NTN917512:NTO917569 ODJ917512:ODK917569 ONF917512:ONG917569 OXB917512:OXC917569 PGX917512:PGY917569 PQT917512:PQU917569 QAP917512:QAQ917569 QKL917512:QKM917569 QUH917512:QUI917569 RED917512:REE917569 RNZ917512:ROA917569 RXV917512:RXW917569 SHR917512:SHS917569 SRN917512:SRO917569 TBJ917512:TBK917569 TLF917512:TLG917569 TVB917512:TVC917569 UEX917512:UEY917569 UOT917512:UOU917569 UYP917512:UYQ917569 VIL917512:VIM917569 VSH917512:VSI917569 WCD917512:WCE917569 WLZ917512:WMA917569 WVV917512:WVW917569 N983048:O983105 JJ983048:JK983105 TF983048:TG983105 ADB983048:ADC983105 AMX983048:AMY983105 AWT983048:AWU983105 BGP983048:BGQ983105 BQL983048:BQM983105 CAH983048:CAI983105 CKD983048:CKE983105 CTZ983048:CUA983105 DDV983048:DDW983105 DNR983048:DNS983105 DXN983048:DXO983105 EHJ983048:EHK983105 ERF983048:ERG983105 FBB983048:FBC983105 FKX983048:FKY983105 FUT983048:FUU983105 GEP983048:GEQ983105 GOL983048:GOM983105 GYH983048:GYI983105 HID983048:HIE983105 HRZ983048:HSA983105 IBV983048:IBW983105 ILR983048:ILS983105 IVN983048:IVO983105 JFJ983048:JFK983105 JPF983048:JPG983105 JZB983048:JZC983105 KIX983048:KIY983105 KST983048:KSU983105 LCP983048:LCQ983105 LML983048:LMM983105 LWH983048:LWI983105 MGD983048:MGE983105 MPZ983048:MQA983105 MZV983048:MZW983105 NJR983048:NJS983105 NTN983048:NTO983105 ODJ983048:ODK983105 ONF983048:ONG983105 OXB983048:OXC983105 PGX983048:PGY983105 PQT983048:PQU983105 QAP983048:QAQ983105 QKL983048:QKM983105 QUH983048:QUI983105 RED983048:REE983105 RNZ983048:ROA983105 RXV983048:RXW983105 SHR983048:SHS983105 SRN983048:SRO983105 TBJ983048:TBK983105 TLF983048:TLG983105 TVB983048:TVC983105 UEX983048:UEY983105 UOT983048:UOU983105 UYP983048:UYQ983105 VIL983048:VIM983105 VSH983048:VSI983105 WCD983048:WCE983105 WLZ983048:WMA983105 E8:G65" xr:uid="{534ACE32-277C-FC4A-88B0-1114BE5B7820}">
      <formula1>3</formula1>
    </dataValidation>
    <dataValidation type="textLength" operator="lessThanOrEqual" allowBlank="1" showInputMessage="1" showErrorMessage="1" sqref="WVU983048:WVU983105 JI8:JI65 TE8:TE65 ADA8:ADA65 AMW8:AMW65 AWS8:AWS65 BGO8:BGO65 BQK8:BQK65 CAG8:CAG65 CKC8:CKC65 CTY8:CTY65 DDU8:DDU65 DNQ8:DNQ65 DXM8:DXM65 EHI8:EHI65 ERE8:ERE65 FBA8:FBA65 FKW8:FKW65 FUS8:FUS65 GEO8:GEO65 GOK8:GOK65 GYG8:GYG65 HIC8:HIC65 HRY8:HRY65 IBU8:IBU65 ILQ8:ILQ65 IVM8:IVM65 JFI8:JFI65 JPE8:JPE65 JZA8:JZA65 KIW8:KIW65 KSS8:KSS65 LCO8:LCO65 LMK8:LMK65 LWG8:LWG65 MGC8:MGC65 MPY8:MPY65 MZU8:MZU65 NJQ8:NJQ65 NTM8:NTM65 ODI8:ODI65 ONE8:ONE65 OXA8:OXA65 PGW8:PGW65 PQS8:PQS65 QAO8:QAO65 QKK8:QKK65 QUG8:QUG65 REC8:REC65 RNY8:RNY65 RXU8:RXU65 SHQ8:SHQ65 SRM8:SRM65 TBI8:TBI65 TLE8:TLE65 TVA8:TVA65 UEW8:UEW65 UOS8:UOS65 UYO8:UYO65 VIK8:VIK65 VSG8:VSG65 WCC8:WCC65 WLY8:WLY65 WVU8:WVU65 M65544:M65601 JI65544:JI65601 TE65544:TE65601 ADA65544:ADA65601 AMW65544:AMW65601 AWS65544:AWS65601 BGO65544:BGO65601 BQK65544:BQK65601 CAG65544:CAG65601 CKC65544:CKC65601 CTY65544:CTY65601 DDU65544:DDU65601 DNQ65544:DNQ65601 DXM65544:DXM65601 EHI65544:EHI65601 ERE65544:ERE65601 FBA65544:FBA65601 FKW65544:FKW65601 FUS65544:FUS65601 GEO65544:GEO65601 GOK65544:GOK65601 GYG65544:GYG65601 HIC65544:HIC65601 HRY65544:HRY65601 IBU65544:IBU65601 ILQ65544:ILQ65601 IVM65544:IVM65601 JFI65544:JFI65601 JPE65544:JPE65601 JZA65544:JZA65601 KIW65544:KIW65601 KSS65544:KSS65601 LCO65544:LCO65601 LMK65544:LMK65601 LWG65544:LWG65601 MGC65544:MGC65601 MPY65544:MPY65601 MZU65544:MZU65601 NJQ65544:NJQ65601 NTM65544:NTM65601 ODI65544:ODI65601 ONE65544:ONE65601 OXA65544:OXA65601 PGW65544:PGW65601 PQS65544:PQS65601 QAO65544:QAO65601 QKK65544:QKK65601 QUG65544:QUG65601 REC65544:REC65601 RNY65544:RNY65601 RXU65544:RXU65601 SHQ65544:SHQ65601 SRM65544:SRM65601 TBI65544:TBI65601 TLE65544:TLE65601 TVA65544:TVA65601 UEW65544:UEW65601 UOS65544:UOS65601 UYO65544:UYO65601 VIK65544:VIK65601 VSG65544:VSG65601 WCC65544:WCC65601 WLY65544:WLY65601 WVU65544:WVU65601 M131080:M131137 JI131080:JI131137 TE131080:TE131137 ADA131080:ADA131137 AMW131080:AMW131137 AWS131080:AWS131137 BGO131080:BGO131137 BQK131080:BQK131137 CAG131080:CAG131137 CKC131080:CKC131137 CTY131080:CTY131137 DDU131080:DDU131137 DNQ131080:DNQ131137 DXM131080:DXM131137 EHI131080:EHI131137 ERE131080:ERE131137 FBA131080:FBA131137 FKW131080:FKW131137 FUS131080:FUS131137 GEO131080:GEO131137 GOK131080:GOK131137 GYG131080:GYG131137 HIC131080:HIC131137 HRY131080:HRY131137 IBU131080:IBU131137 ILQ131080:ILQ131137 IVM131080:IVM131137 JFI131080:JFI131137 JPE131080:JPE131137 JZA131080:JZA131137 KIW131080:KIW131137 KSS131080:KSS131137 LCO131080:LCO131137 LMK131080:LMK131137 LWG131080:LWG131137 MGC131080:MGC131137 MPY131080:MPY131137 MZU131080:MZU131137 NJQ131080:NJQ131137 NTM131080:NTM131137 ODI131080:ODI131137 ONE131080:ONE131137 OXA131080:OXA131137 PGW131080:PGW131137 PQS131080:PQS131137 QAO131080:QAO131137 QKK131080:QKK131137 QUG131080:QUG131137 REC131080:REC131137 RNY131080:RNY131137 RXU131080:RXU131137 SHQ131080:SHQ131137 SRM131080:SRM131137 TBI131080:TBI131137 TLE131080:TLE131137 TVA131080:TVA131137 UEW131080:UEW131137 UOS131080:UOS131137 UYO131080:UYO131137 VIK131080:VIK131137 VSG131080:VSG131137 WCC131080:WCC131137 WLY131080:WLY131137 WVU131080:WVU131137 M196616:M196673 JI196616:JI196673 TE196616:TE196673 ADA196616:ADA196673 AMW196616:AMW196673 AWS196616:AWS196673 BGO196616:BGO196673 BQK196616:BQK196673 CAG196616:CAG196673 CKC196616:CKC196673 CTY196616:CTY196673 DDU196616:DDU196673 DNQ196616:DNQ196673 DXM196616:DXM196673 EHI196616:EHI196673 ERE196616:ERE196673 FBA196616:FBA196673 FKW196616:FKW196673 FUS196616:FUS196673 GEO196616:GEO196673 GOK196616:GOK196673 GYG196616:GYG196673 HIC196616:HIC196673 HRY196616:HRY196673 IBU196616:IBU196673 ILQ196616:ILQ196673 IVM196616:IVM196673 JFI196616:JFI196673 JPE196616:JPE196673 JZA196616:JZA196673 KIW196616:KIW196673 KSS196616:KSS196673 LCO196616:LCO196673 LMK196616:LMK196673 LWG196616:LWG196673 MGC196616:MGC196673 MPY196616:MPY196673 MZU196616:MZU196673 NJQ196616:NJQ196673 NTM196616:NTM196673 ODI196616:ODI196673 ONE196616:ONE196673 OXA196616:OXA196673 PGW196616:PGW196673 PQS196616:PQS196673 QAO196616:QAO196673 QKK196616:QKK196673 QUG196616:QUG196673 REC196616:REC196673 RNY196616:RNY196673 RXU196616:RXU196673 SHQ196616:SHQ196673 SRM196616:SRM196673 TBI196616:TBI196673 TLE196616:TLE196673 TVA196616:TVA196673 UEW196616:UEW196673 UOS196616:UOS196673 UYO196616:UYO196673 VIK196616:VIK196673 VSG196616:VSG196673 WCC196616:WCC196673 WLY196616:WLY196673 WVU196616:WVU196673 M262152:M262209 JI262152:JI262209 TE262152:TE262209 ADA262152:ADA262209 AMW262152:AMW262209 AWS262152:AWS262209 BGO262152:BGO262209 BQK262152:BQK262209 CAG262152:CAG262209 CKC262152:CKC262209 CTY262152:CTY262209 DDU262152:DDU262209 DNQ262152:DNQ262209 DXM262152:DXM262209 EHI262152:EHI262209 ERE262152:ERE262209 FBA262152:FBA262209 FKW262152:FKW262209 FUS262152:FUS262209 GEO262152:GEO262209 GOK262152:GOK262209 GYG262152:GYG262209 HIC262152:HIC262209 HRY262152:HRY262209 IBU262152:IBU262209 ILQ262152:ILQ262209 IVM262152:IVM262209 JFI262152:JFI262209 JPE262152:JPE262209 JZA262152:JZA262209 KIW262152:KIW262209 KSS262152:KSS262209 LCO262152:LCO262209 LMK262152:LMK262209 LWG262152:LWG262209 MGC262152:MGC262209 MPY262152:MPY262209 MZU262152:MZU262209 NJQ262152:NJQ262209 NTM262152:NTM262209 ODI262152:ODI262209 ONE262152:ONE262209 OXA262152:OXA262209 PGW262152:PGW262209 PQS262152:PQS262209 QAO262152:QAO262209 QKK262152:QKK262209 QUG262152:QUG262209 REC262152:REC262209 RNY262152:RNY262209 RXU262152:RXU262209 SHQ262152:SHQ262209 SRM262152:SRM262209 TBI262152:TBI262209 TLE262152:TLE262209 TVA262152:TVA262209 UEW262152:UEW262209 UOS262152:UOS262209 UYO262152:UYO262209 VIK262152:VIK262209 VSG262152:VSG262209 WCC262152:WCC262209 WLY262152:WLY262209 WVU262152:WVU262209 M327688:M327745 JI327688:JI327745 TE327688:TE327745 ADA327688:ADA327745 AMW327688:AMW327745 AWS327688:AWS327745 BGO327688:BGO327745 BQK327688:BQK327745 CAG327688:CAG327745 CKC327688:CKC327745 CTY327688:CTY327745 DDU327688:DDU327745 DNQ327688:DNQ327745 DXM327688:DXM327745 EHI327688:EHI327745 ERE327688:ERE327745 FBA327688:FBA327745 FKW327688:FKW327745 FUS327688:FUS327745 GEO327688:GEO327745 GOK327688:GOK327745 GYG327688:GYG327745 HIC327688:HIC327745 HRY327688:HRY327745 IBU327688:IBU327745 ILQ327688:ILQ327745 IVM327688:IVM327745 JFI327688:JFI327745 JPE327688:JPE327745 JZA327688:JZA327745 KIW327688:KIW327745 KSS327688:KSS327745 LCO327688:LCO327745 LMK327688:LMK327745 LWG327688:LWG327745 MGC327688:MGC327745 MPY327688:MPY327745 MZU327688:MZU327745 NJQ327688:NJQ327745 NTM327688:NTM327745 ODI327688:ODI327745 ONE327688:ONE327745 OXA327688:OXA327745 PGW327688:PGW327745 PQS327688:PQS327745 QAO327688:QAO327745 QKK327688:QKK327745 QUG327688:QUG327745 REC327688:REC327745 RNY327688:RNY327745 RXU327688:RXU327745 SHQ327688:SHQ327745 SRM327688:SRM327745 TBI327688:TBI327745 TLE327688:TLE327745 TVA327688:TVA327745 UEW327688:UEW327745 UOS327688:UOS327745 UYO327688:UYO327745 VIK327688:VIK327745 VSG327688:VSG327745 WCC327688:WCC327745 WLY327688:WLY327745 WVU327688:WVU327745 M393224:M393281 JI393224:JI393281 TE393224:TE393281 ADA393224:ADA393281 AMW393224:AMW393281 AWS393224:AWS393281 BGO393224:BGO393281 BQK393224:BQK393281 CAG393224:CAG393281 CKC393224:CKC393281 CTY393224:CTY393281 DDU393224:DDU393281 DNQ393224:DNQ393281 DXM393224:DXM393281 EHI393224:EHI393281 ERE393224:ERE393281 FBA393224:FBA393281 FKW393224:FKW393281 FUS393224:FUS393281 GEO393224:GEO393281 GOK393224:GOK393281 GYG393224:GYG393281 HIC393224:HIC393281 HRY393224:HRY393281 IBU393224:IBU393281 ILQ393224:ILQ393281 IVM393224:IVM393281 JFI393224:JFI393281 JPE393224:JPE393281 JZA393224:JZA393281 KIW393224:KIW393281 KSS393224:KSS393281 LCO393224:LCO393281 LMK393224:LMK393281 LWG393224:LWG393281 MGC393224:MGC393281 MPY393224:MPY393281 MZU393224:MZU393281 NJQ393224:NJQ393281 NTM393224:NTM393281 ODI393224:ODI393281 ONE393224:ONE393281 OXA393224:OXA393281 PGW393224:PGW393281 PQS393224:PQS393281 QAO393224:QAO393281 QKK393224:QKK393281 QUG393224:QUG393281 REC393224:REC393281 RNY393224:RNY393281 RXU393224:RXU393281 SHQ393224:SHQ393281 SRM393224:SRM393281 TBI393224:TBI393281 TLE393224:TLE393281 TVA393224:TVA393281 UEW393224:UEW393281 UOS393224:UOS393281 UYO393224:UYO393281 VIK393224:VIK393281 VSG393224:VSG393281 WCC393224:WCC393281 WLY393224:WLY393281 WVU393224:WVU393281 M458760:M458817 JI458760:JI458817 TE458760:TE458817 ADA458760:ADA458817 AMW458760:AMW458817 AWS458760:AWS458817 BGO458760:BGO458817 BQK458760:BQK458817 CAG458760:CAG458817 CKC458760:CKC458817 CTY458760:CTY458817 DDU458760:DDU458817 DNQ458760:DNQ458817 DXM458760:DXM458817 EHI458760:EHI458817 ERE458760:ERE458817 FBA458760:FBA458817 FKW458760:FKW458817 FUS458760:FUS458817 GEO458760:GEO458817 GOK458760:GOK458817 GYG458760:GYG458817 HIC458760:HIC458817 HRY458760:HRY458817 IBU458760:IBU458817 ILQ458760:ILQ458817 IVM458760:IVM458817 JFI458760:JFI458817 JPE458760:JPE458817 JZA458760:JZA458817 KIW458760:KIW458817 KSS458760:KSS458817 LCO458760:LCO458817 LMK458760:LMK458817 LWG458760:LWG458817 MGC458760:MGC458817 MPY458760:MPY458817 MZU458760:MZU458817 NJQ458760:NJQ458817 NTM458760:NTM458817 ODI458760:ODI458817 ONE458760:ONE458817 OXA458760:OXA458817 PGW458760:PGW458817 PQS458760:PQS458817 QAO458760:QAO458817 QKK458760:QKK458817 QUG458760:QUG458817 REC458760:REC458817 RNY458760:RNY458817 RXU458760:RXU458817 SHQ458760:SHQ458817 SRM458760:SRM458817 TBI458760:TBI458817 TLE458760:TLE458817 TVA458760:TVA458817 UEW458760:UEW458817 UOS458760:UOS458817 UYO458760:UYO458817 VIK458760:VIK458817 VSG458760:VSG458817 WCC458760:WCC458817 WLY458760:WLY458817 WVU458760:WVU458817 M524296:M524353 JI524296:JI524353 TE524296:TE524353 ADA524296:ADA524353 AMW524296:AMW524353 AWS524296:AWS524353 BGO524296:BGO524353 BQK524296:BQK524353 CAG524296:CAG524353 CKC524296:CKC524353 CTY524296:CTY524353 DDU524296:DDU524353 DNQ524296:DNQ524353 DXM524296:DXM524353 EHI524296:EHI524353 ERE524296:ERE524353 FBA524296:FBA524353 FKW524296:FKW524353 FUS524296:FUS524353 GEO524296:GEO524353 GOK524296:GOK524353 GYG524296:GYG524353 HIC524296:HIC524353 HRY524296:HRY524353 IBU524296:IBU524353 ILQ524296:ILQ524353 IVM524296:IVM524353 JFI524296:JFI524353 JPE524296:JPE524353 JZA524296:JZA524353 KIW524296:KIW524353 KSS524296:KSS524353 LCO524296:LCO524353 LMK524296:LMK524353 LWG524296:LWG524353 MGC524296:MGC524353 MPY524296:MPY524353 MZU524296:MZU524353 NJQ524296:NJQ524353 NTM524296:NTM524353 ODI524296:ODI524353 ONE524296:ONE524353 OXA524296:OXA524353 PGW524296:PGW524353 PQS524296:PQS524353 QAO524296:QAO524353 QKK524296:QKK524353 QUG524296:QUG524353 REC524296:REC524353 RNY524296:RNY524353 RXU524296:RXU524353 SHQ524296:SHQ524353 SRM524296:SRM524353 TBI524296:TBI524353 TLE524296:TLE524353 TVA524296:TVA524353 UEW524296:UEW524353 UOS524296:UOS524353 UYO524296:UYO524353 VIK524296:VIK524353 VSG524296:VSG524353 WCC524296:WCC524353 WLY524296:WLY524353 WVU524296:WVU524353 M589832:M589889 JI589832:JI589889 TE589832:TE589889 ADA589832:ADA589889 AMW589832:AMW589889 AWS589832:AWS589889 BGO589832:BGO589889 BQK589832:BQK589889 CAG589832:CAG589889 CKC589832:CKC589889 CTY589832:CTY589889 DDU589832:DDU589889 DNQ589832:DNQ589889 DXM589832:DXM589889 EHI589832:EHI589889 ERE589832:ERE589889 FBA589832:FBA589889 FKW589832:FKW589889 FUS589832:FUS589889 GEO589832:GEO589889 GOK589832:GOK589889 GYG589832:GYG589889 HIC589832:HIC589889 HRY589832:HRY589889 IBU589832:IBU589889 ILQ589832:ILQ589889 IVM589832:IVM589889 JFI589832:JFI589889 JPE589832:JPE589889 JZA589832:JZA589889 KIW589832:KIW589889 KSS589832:KSS589889 LCO589832:LCO589889 LMK589832:LMK589889 LWG589832:LWG589889 MGC589832:MGC589889 MPY589832:MPY589889 MZU589832:MZU589889 NJQ589832:NJQ589889 NTM589832:NTM589889 ODI589832:ODI589889 ONE589832:ONE589889 OXA589832:OXA589889 PGW589832:PGW589889 PQS589832:PQS589889 QAO589832:QAO589889 QKK589832:QKK589889 QUG589832:QUG589889 REC589832:REC589889 RNY589832:RNY589889 RXU589832:RXU589889 SHQ589832:SHQ589889 SRM589832:SRM589889 TBI589832:TBI589889 TLE589832:TLE589889 TVA589832:TVA589889 UEW589832:UEW589889 UOS589832:UOS589889 UYO589832:UYO589889 VIK589832:VIK589889 VSG589832:VSG589889 WCC589832:WCC589889 WLY589832:WLY589889 WVU589832:WVU589889 M655368:M655425 JI655368:JI655425 TE655368:TE655425 ADA655368:ADA655425 AMW655368:AMW655425 AWS655368:AWS655425 BGO655368:BGO655425 BQK655368:BQK655425 CAG655368:CAG655425 CKC655368:CKC655425 CTY655368:CTY655425 DDU655368:DDU655425 DNQ655368:DNQ655425 DXM655368:DXM655425 EHI655368:EHI655425 ERE655368:ERE655425 FBA655368:FBA655425 FKW655368:FKW655425 FUS655368:FUS655425 GEO655368:GEO655425 GOK655368:GOK655425 GYG655368:GYG655425 HIC655368:HIC655425 HRY655368:HRY655425 IBU655368:IBU655425 ILQ655368:ILQ655425 IVM655368:IVM655425 JFI655368:JFI655425 JPE655368:JPE655425 JZA655368:JZA655425 KIW655368:KIW655425 KSS655368:KSS655425 LCO655368:LCO655425 LMK655368:LMK655425 LWG655368:LWG655425 MGC655368:MGC655425 MPY655368:MPY655425 MZU655368:MZU655425 NJQ655368:NJQ655425 NTM655368:NTM655425 ODI655368:ODI655425 ONE655368:ONE655425 OXA655368:OXA655425 PGW655368:PGW655425 PQS655368:PQS655425 QAO655368:QAO655425 QKK655368:QKK655425 QUG655368:QUG655425 REC655368:REC655425 RNY655368:RNY655425 RXU655368:RXU655425 SHQ655368:SHQ655425 SRM655368:SRM655425 TBI655368:TBI655425 TLE655368:TLE655425 TVA655368:TVA655425 UEW655368:UEW655425 UOS655368:UOS655425 UYO655368:UYO655425 VIK655368:VIK655425 VSG655368:VSG655425 WCC655368:WCC655425 WLY655368:WLY655425 WVU655368:WVU655425 M720904:M720961 JI720904:JI720961 TE720904:TE720961 ADA720904:ADA720961 AMW720904:AMW720961 AWS720904:AWS720961 BGO720904:BGO720961 BQK720904:BQK720961 CAG720904:CAG720961 CKC720904:CKC720961 CTY720904:CTY720961 DDU720904:DDU720961 DNQ720904:DNQ720961 DXM720904:DXM720961 EHI720904:EHI720961 ERE720904:ERE720961 FBA720904:FBA720961 FKW720904:FKW720961 FUS720904:FUS720961 GEO720904:GEO720961 GOK720904:GOK720961 GYG720904:GYG720961 HIC720904:HIC720961 HRY720904:HRY720961 IBU720904:IBU720961 ILQ720904:ILQ720961 IVM720904:IVM720961 JFI720904:JFI720961 JPE720904:JPE720961 JZA720904:JZA720961 KIW720904:KIW720961 KSS720904:KSS720961 LCO720904:LCO720961 LMK720904:LMK720961 LWG720904:LWG720961 MGC720904:MGC720961 MPY720904:MPY720961 MZU720904:MZU720961 NJQ720904:NJQ720961 NTM720904:NTM720961 ODI720904:ODI720961 ONE720904:ONE720961 OXA720904:OXA720961 PGW720904:PGW720961 PQS720904:PQS720961 QAO720904:QAO720961 QKK720904:QKK720961 QUG720904:QUG720961 REC720904:REC720961 RNY720904:RNY720961 RXU720904:RXU720961 SHQ720904:SHQ720961 SRM720904:SRM720961 TBI720904:TBI720961 TLE720904:TLE720961 TVA720904:TVA720961 UEW720904:UEW720961 UOS720904:UOS720961 UYO720904:UYO720961 VIK720904:VIK720961 VSG720904:VSG720961 WCC720904:WCC720961 WLY720904:WLY720961 WVU720904:WVU720961 M786440:M786497 JI786440:JI786497 TE786440:TE786497 ADA786440:ADA786497 AMW786440:AMW786497 AWS786440:AWS786497 BGO786440:BGO786497 BQK786440:BQK786497 CAG786440:CAG786497 CKC786440:CKC786497 CTY786440:CTY786497 DDU786440:DDU786497 DNQ786440:DNQ786497 DXM786440:DXM786497 EHI786440:EHI786497 ERE786440:ERE786497 FBA786440:FBA786497 FKW786440:FKW786497 FUS786440:FUS786497 GEO786440:GEO786497 GOK786440:GOK786497 GYG786440:GYG786497 HIC786440:HIC786497 HRY786440:HRY786497 IBU786440:IBU786497 ILQ786440:ILQ786497 IVM786440:IVM786497 JFI786440:JFI786497 JPE786440:JPE786497 JZA786440:JZA786497 KIW786440:KIW786497 KSS786440:KSS786497 LCO786440:LCO786497 LMK786440:LMK786497 LWG786440:LWG786497 MGC786440:MGC786497 MPY786440:MPY786497 MZU786440:MZU786497 NJQ786440:NJQ786497 NTM786440:NTM786497 ODI786440:ODI786497 ONE786440:ONE786497 OXA786440:OXA786497 PGW786440:PGW786497 PQS786440:PQS786497 QAO786440:QAO786497 QKK786440:QKK786497 QUG786440:QUG786497 REC786440:REC786497 RNY786440:RNY786497 RXU786440:RXU786497 SHQ786440:SHQ786497 SRM786440:SRM786497 TBI786440:TBI786497 TLE786440:TLE786497 TVA786440:TVA786497 UEW786440:UEW786497 UOS786440:UOS786497 UYO786440:UYO786497 VIK786440:VIK786497 VSG786440:VSG786497 WCC786440:WCC786497 WLY786440:WLY786497 WVU786440:WVU786497 M851976:M852033 JI851976:JI852033 TE851976:TE852033 ADA851976:ADA852033 AMW851976:AMW852033 AWS851976:AWS852033 BGO851976:BGO852033 BQK851976:BQK852033 CAG851976:CAG852033 CKC851976:CKC852033 CTY851976:CTY852033 DDU851976:DDU852033 DNQ851976:DNQ852033 DXM851976:DXM852033 EHI851976:EHI852033 ERE851976:ERE852033 FBA851976:FBA852033 FKW851976:FKW852033 FUS851976:FUS852033 GEO851976:GEO852033 GOK851976:GOK852033 GYG851976:GYG852033 HIC851976:HIC852033 HRY851976:HRY852033 IBU851976:IBU852033 ILQ851976:ILQ852033 IVM851976:IVM852033 JFI851976:JFI852033 JPE851976:JPE852033 JZA851976:JZA852033 KIW851976:KIW852033 KSS851976:KSS852033 LCO851976:LCO852033 LMK851976:LMK852033 LWG851976:LWG852033 MGC851976:MGC852033 MPY851976:MPY852033 MZU851976:MZU852033 NJQ851976:NJQ852033 NTM851976:NTM852033 ODI851976:ODI852033 ONE851976:ONE852033 OXA851976:OXA852033 PGW851976:PGW852033 PQS851976:PQS852033 QAO851976:QAO852033 QKK851976:QKK852033 QUG851976:QUG852033 REC851976:REC852033 RNY851976:RNY852033 RXU851976:RXU852033 SHQ851976:SHQ852033 SRM851976:SRM852033 TBI851976:TBI852033 TLE851976:TLE852033 TVA851976:TVA852033 UEW851976:UEW852033 UOS851976:UOS852033 UYO851976:UYO852033 VIK851976:VIK852033 VSG851976:VSG852033 WCC851976:WCC852033 WLY851976:WLY852033 WVU851976:WVU852033 M917512:M917569 JI917512:JI917569 TE917512:TE917569 ADA917512:ADA917569 AMW917512:AMW917569 AWS917512:AWS917569 BGO917512:BGO917569 BQK917512:BQK917569 CAG917512:CAG917569 CKC917512:CKC917569 CTY917512:CTY917569 DDU917512:DDU917569 DNQ917512:DNQ917569 DXM917512:DXM917569 EHI917512:EHI917569 ERE917512:ERE917569 FBA917512:FBA917569 FKW917512:FKW917569 FUS917512:FUS917569 GEO917512:GEO917569 GOK917512:GOK917569 GYG917512:GYG917569 HIC917512:HIC917569 HRY917512:HRY917569 IBU917512:IBU917569 ILQ917512:ILQ917569 IVM917512:IVM917569 JFI917512:JFI917569 JPE917512:JPE917569 JZA917512:JZA917569 KIW917512:KIW917569 KSS917512:KSS917569 LCO917512:LCO917569 LMK917512:LMK917569 LWG917512:LWG917569 MGC917512:MGC917569 MPY917512:MPY917569 MZU917512:MZU917569 NJQ917512:NJQ917569 NTM917512:NTM917569 ODI917512:ODI917569 ONE917512:ONE917569 OXA917512:OXA917569 PGW917512:PGW917569 PQS917512:PQS917569 QAO917512:QAO917569 QKK917512:QKK917569 QUG917512:QUG917569 REC917512:REC917569 RNY917512:RNY917569 RXU917512:RXU917569 SHQ917512:SHQ917569 SRM917512:SRM917569 TBI917512:TBI917569 TLE917512:TLE917569 TVA917512:TVA917569 UEW917512:UEW917569 UOS917512:UOS917569 UYO917512:UYO917569 VIK917512:VIK917569 VSG917512:VSG917569 WCC917512:WCC917569 WLY917512:WLY917569 WVU917512:WVU917569 M983048:M983105 JI983048:JI983105 TE983048:TE983105 ADA983048:ADA983105 AMW983048:AMW983105 AWS983048:AWS983105 BGO983048:BGO983105 BQK983048:BQK983105 CAG983048:CAG983105 CKC983048:CKC983105 CTY983048:CTY983105 DDU983048:DDU983105 DNQ983048:DNQ983105 DXM983048:DXM983105 EHI983048:EHI983105 ERE983048:ERE983105 FBA983048:FBA983105 FKW983048:FKW983105 FUS983048:FUS983105 GEO983048:GEO983105 GOK983048:GOK983105 GYG983048:GYG983105 HIC983048:HIC983105 HRY983048:HRY983105 IBU983048:IBU983105 ILQ983048:ILQ983105 IVM983048:IVM983105 JFI983048:JFI983105 JPE983048:JPE983105 JZA983048:JZA983105 KIW983048:KIW983105 KSS983048:KSS983105 LCO983048:LCO983105 LMK983048:LMK983105 LWG983048:LWG983105 MGC983048:MGC983105 MPY983048:MPY983105 MZU983048:MZU983105 NJQ983048:NJQ983105 NTM983048:NTM983105 ODI983048:ODI983105 ONE983048:ONE983105 OXA983048:OXA983105 PGW983048:PGW983105 PQS983048:PQS983105 QAO983048:QAO983105 QKK983048:QKK983105 QUG983048:QUG983105 REC983048:REC983105 RNY983048:RNY983105 RXU983048:RXU983105 SHQ983048:SHQ983105 SRM983048:SRM983105 TBI983048:TBI983105 TLE983048:TLE983105 TVA983048:TVA983105 UEW983048:UEW983105 UOS983048:UOS983105 UYO983048:UYO983105 VIK983048:VIK983105 VSG983048:VSG983105 WCC983048:WCC983105 WLY983048:WLY983105 M8:M65" xr:uid="{D179D33B-9F23-C245-A443-0A26277FFD78}">
      <formula1>30</formula1>
    </dataValidation>
    <dataValidation type="textLength" operator="lessThanOrEqual" allowBlank="1" showInputMessage="1" showErrorMessage="1" sqref="WVX983048:WVX983105 JL8:JL65 TH8:TH65 ADD8:ADD65 AMZ8:AMZ65 AWV8:AWV65 BGR8:BGR65 BQN8:BQN65 CAJ8:CAJ65 CKF8:CKF65 CUB8:CUB65 DDX8:DDX65 DNT8:DNT65 DXP8:DXP65 EHL8:EHL65 ERH8:ERH65 FBD8:FBD65 FKZ8:FKZ65 FUV8:FUV65 GER8:GER65 GON8:GON65 GYJ8:GYJ65 HIF8:HIF65 HSB8:HSB65 IBX8:IBX65 ILT8:ILT65 IVP8:IVP65 JFL8:JFL65 JPH8:JPH65 JZD8:JZD65 KIZ8:KIZ65 KSV8:KSV65 LCR8:LCR65 LMN8:LMN65 LWJ8:LWJ65 MGF8:MGF65 MQB8:MQB65 MZX8:MZX65 NJT8:NJT65 NTP8:NTP65 ODL8:ODL65 ONH8:ONH65 OXD8:OXD65 PGZ8:PGZ65 PQV8:PQV65 QAR8:QAR65 QKN8:QKN65 QUJ8:QUJ65 REF8:REF65 ROB8:ROB65 RXX8:RXX65 SHT8:SHT65 SRP8:SRP65 TBL8:TBL65 TLH8:TLH65 TVD8:TVD65 UEZ8:UEZ65 UOV8:UOV65 UYR8:UYR65 VIN8:VIN65 VSJ8:VSJ65 WCF8:WCF65 WMB8:WMB65 WVX8:WVX65 P65544:P65601 JL65544:JL65601 TH65544:TH65601 ADD65544:ADD65601 AMZ65544:AMZ65601 AWV65544:AWV65601 BGR65544:BGR65601 BQN65544:BQN65601 CAJ65544:CAJ65601 CKF65544:CKF65601 CUB65544:CUB65601 DDX65544:DDX65601 DNT65544:DNT65601 DXP65544:DXP65601 EHL65544:EHL65601 ERH65544:ERH65601 FBD65544:FBD65601 FKZ65544:FKZ65601 FUV65544:FUV65601 GER65544:GER65601 GON65544:GON65601 GYJ65544:GYJ65601 HIF65544:HIF65601 HSB65544:HSB65601 IBX65544:IBX65601 ILT65544:ILT65601 IVP65544:IVP65601 JFL65544:JFL65601 JPH65544:JPH65601 JZD65544:JZD65601 KIZ65544:KIZ65601 KSV65544:KSV65601 LCR65544:LCR65601 LMN65544:LMN65601 LWJ65544:LWJ65601 MGF65544:MGF65601 MQB65544:MQB65601 MZX65544:MZX65601 NJT65544:NJT65601 NTP65544:NTP65601 ODL65544:ODL65601 ONH65544:ONH65601 OXD65544:OXD65601 PGZ65544:PGZ65601 PQV65544:PQV65601 QAR65544:QAR65601 QKN65544:QKN65601 QUJ65544:QUJ65601 REF65544:REF65601 ROB65544:ROB65601 RXX65544:RXX65601 SHT65544:SHT65601 SRP65544:SRP65601 TBL65544:TBL65601 TLH65544:TLH65601 TVD65544:TVD65601 UEZ65544:UEZ65601 UOV65544:UOV65601 UYR65544:UYR65601 VIN65544:VIN65601 VSJ65544:VSJ65601 WCF65544:WCF65601 WMB65544:WMB65601 WVX65544:WVX65601 P131080:P131137 JL131080:JL131137 TH131080:TH131137 ADD131080:ADD131137 AMZ131080:AMZ131137 AWV131080:AWV131137 BGR131080:BGR131137 BQN131080:BQN131137 CAJ131080:CAJ131137 CKF131080:CKF131137 CUB131080:CUB131137 DDX131080:DDX131137 DNT131080:DNT131137 DXP131080:DXP131137 EHL131080:EHL131137 ERH131080:ERH131137 FBD131080:FBD131137 FKZ131080:FKZ131137 FUV131080:FUV131137 GER131080:GER131137 GON131080:GON131137 GYJ131080:GYJ131137 HIF131080:HIF131137 HSB131080:HSB131137 IBX131080:IBX131137 ILT131080:ILT131137 IVP131080:IVP131137 JFL131080:JFL131137 JPH131080:JPH131137 JZD131080:JZD131137 KIZ131080:KIZ131137 KSV131080:KSV131137 LCR131080:LCR131137 LMN131080:LMN131137 LWJ131080:LWJ131137 MGF131080:MGF131137 MQB131080:MQB131137 MZX131080:MZX131137 NJT131080:NJT131137 NTP131080:NTP131137 ODL131080:ODL131137 ONH131080:ONH131137 OXD131080:OXD131137 PGZ131080:PGZ131137 PQV131080:PQV131137 QAR131080:QAR131137 QKN131080:QKN131137 QUJ131080:QUJ131137 REF131080:REF131137 ROB131080:ROB131137 RXX131080:RXX131137 SHT131080:SHT131137 SRP131080:SRP131137 TBL131080:TBL131137 TLH131080:TLH131137 TVD131080:TVD131137 UEZ131080:UEZ131137 UOV131080:UOV131137 UYR131080:UYR131137 VIN131080:VIN131137 VSJ131080:VSJ131137 WCF131080:WCF131137 WMB131080:WMB131137 WVX131080:WVX131137 P196616:P196673 JL196616:JL196673 TH196616:TH196673 ADD196616:ADD196673 AMZ196616:AMZ196673 AWV196616:AWV196673 BGR196616:BGR196673 BQN196616:BQN196673 CAJ196616:CAJ196673 CKF196616:CKF196673 CUB196616:CUB196673 DDX196616:DDX196673 DNT196616:DNT196673 DXP196616:DXP196673 EHL196616:EHL196673 ERH196616:ERH196673 FBD196616:FBD196673 FKZ196616:FKZ196673 FUV196616:FUV196673 GER196616:GER196673 GON196616:GON196673 GYJ196616:GYJ196673 HIF196616:HIF196673 HSB196616:HSB196673 IBX196616:IBX196673 ILT196616:ILT196673 IVP196616:IVP196673 JFL196616:JFL196673 JPH196616:JPH196673 JZD196616:JZD196673 KIZ196616:KIZ196673 KSV196616:KSV196673 LCR196616:LCR196673 LMN196616:LMN196673 LWJ196616:LWJ196673 MGF196616:MGF196673 MQB196616:MQB196673 MZX196616:MZX196673 NJT196616:NJT196673 NTP196616:NTP196673 ODL196616:ODL196673 ONH196616:ONH196673 OXD196616:OXD196673 PGZ196616:PGZ196673 PQV196616:PQV196673 QAR196616:QAR196673 QKN196616:QKN196673 QUJ196616:QUJ196673 REF196616:REF196673 ROB196616:ROB196673 RXX196616:RXX196673 SHT196616:SHT196673 SRP196616:SRP196673 TBL196616:TBL196673 TLH196616:TLH196673 TVD196616:TVD196673 UEZ196616:UEZ196673 UOV196616:UOV196673 UYR196616:UYR196673 VIN196616:VIN196673 VSJ196616:VSJ196673 WCF196616:WCF196673 WMB196616:WMB196673 WVX196616:WVX196673 P262152:P262209 JL262152:JL262209 TH262152:TH262209 ADD262152:ADD262209 AMZ262152:AMZ262209 AWV262152:AWV262209 BGR262152:BGR262209 BQN262152:BQN262209 CAJ262152:CAJ262209 CKF262152:CKF262209 CUB262152:CUB262209 DDX262152:DDX262209 DNT262152:DNT262209 DXP262152:DXP262209 EHL262152:EHL262209 ERH262152:ERH262209 FBD262152:FBD262209 FKZ262152:FKZ262209 FUV262152:FUV262209 GER262152:GER262209 GON262152:GON262209 GYJ262152:GYJ262209 HIF262152:HIF262209 HSB262152:HSB262209 IBX262152:IBX262209 ILT262152:ILT262209 IVP262152:IVP262209 JFL262152:JFL262209 JPH262152:JPH262209 JZD262152:JZD262209 KIZ262152:KIZ262209 KSV262152:KSV262209 LCR262152:LCR262209 LMN262152:LMN262209 LWJ262152:LWJ262209 MGF262152:MGF262209 MQB262152:MQB262209 MZX262152:MZX262209 NJT262152:NJT262209 NTP262152:NTP262209 ODL262152:ODL262209 ONH262152:ONH262209 OXD262152:OXD262209 PGZ262152:PGZ262209 PQV262152:PQV262209 QAR262152:QAR262209 QKN262152:QKN262209 QUJ262152:QUJ262209 REF262152:REF262209 ROB262152:ROB262209 RXX262152:RXX262209 SHT262152:SHT262209 SRP262152:SRP262209 TBL262152:TBL262209 TLH262152:TLH262209 TVD262152:TVD262209 UEZ262152:UEZ262209 UOV262152:UOV262209 UYR262152:UYR262209 VIN262152:VIN262209 VSJ262152:VSJ262209 WCF262152:WCF262209 WMB262152:WMB262209 WVX262152:WVX262209 P327688:P327745 JL327688:JL327745 TH327688:TH327745 ADD327688:ADD327745 AMZ327688:AMZ327745 AWV327688:AWV327745 BGR327688:BGR327745 BQN327688:BQN327745 CAJ327688:CAJ327745 CKF327688:CKF327745 CUB327688:CUB327745 DDX327688:DDX327745 DNT327688:DNT327745 DXP327688:DXP327745 EHL327688:EHL327745 ERH327688:ERH327745 FBD327688:FBD327745 FKZ327688:FKZ327745 FUV327688:FUV327745 GER327688:GER327745 GON327688:GON327745 GYJ327688:GYJ327745 HIF327688:HIF327745 HSB327688:HSB327745 IBX327688:IBX327745 ILT327688:ILT327745 IVP327688:IVP327745 JFL327688:JFL327745 JPH327688:JPH327745 JZD327688:JZD327745 KIZ327688:KIZ327745 KSV327688:KSV327745 LCR327688:LCR327745 LMN327688:LMN327745 LWJ327688:LWJ327745 MGF327688:MGF327745 MQB327688:MQB327745 MZX327688:MZX327745 NJT327688:NJT327745 NTP327688:NTP327745 ODL327688:ODL327745 ONH327688:ONH327745 OXD327688:OXD327745 PGZ327688:PGZ327745 PQV327688:PQV327745 QAR327688:QAR327745 QKN327688:QKN327745 QUJ327688:QUJ327745 REF327688:REF327745 ROB327688:ROB327745 RXX327688:RXX327745 SHT327688:SHT327745 SRP327688:SRP327745 TBL327688:TBL327745 TLH327688:TLH327745 TVD327688:TVD327745 UEZ327688:UEZ327745 UOV327688:UOV327745 UYR327688:UYR327745 VIN327688:VIN327745 VSJ327688:VSJ327745 WCF327688:WCF327745 WMB327688:WMB327745 WVX327688:WVX327745 P393224:P393281 JL393224:JL393281 TH393224:TH393281 ADD393224:ADD393281 AMZ393224:AMZ393281 AWV393224:AWV393281 BGR393224:BGR393281 BQN393224:BQN393281 CAJ393224:CAJ393281 CKF393224:CKF393281 CUB393224:CUB393281 DDX393224:DDX393281 DNT393224:DNT393281 DXP393224:DXP393281 EHL393224:EHL393281 ERH393224:ERH393281 FBD393224:FBD393281 FKZ393224:FKZ393281 FUV393224:FUV393281 GER393224:GER393281 GON393224:GON393281 GYJ393224:GYJ393281 HIF393224:HIF393281 HSB393224:HSB393281 IBX393224:IBX393281 ILT393224:ILT393281 IVP393224:IVP393281 JFL393224:JFL393281 JPH393224:JPH393281 JZD393224:JZD393281 KIZ393224:KIZ393281 KSV393224:KSV393281 LCR393224:LCR393281 LMN393224:LMN393281 LWJ393224:LWJ393281 MGF393224:MGF393281 MQB393224:MQB393281 MZX393224:MZX393281 NJT393224:NJT393281 NTP393224:NTP393281 ODL393224:ODL393281 ONH393224:ONH393281 OXD393224:OXD393281 PGZ393224:PGZ393281 PQV393224:PQV393281 QAR393224:QAR393281 QKN393224:QKN393281 QUJ393224:QUJ393281 REF393224:REF393281 ROB393224:ROB393281 RXX393224:RXX393281 SHT393224:SHT393281 SRP393224:SRP393281 TBL393224:TBL393281 TLH393224:TLH393281 TVD393224:TVD393281 UEZ393224:UEZ393281 UOV393224:UOV393281 UYR393224:UYR393281 VIN393224:VIN393281 VSJ393224:VSJ393281 WCF393224:WCF393281 WMB393224:WMB393281 WVX393224:WVX393281 P458760:P458817 JL458760:JL458817 TH458760:TH458817 ADD458760:ADD458817 AMZ458760:AMZ458817 AWV458760:AWV458817 BGR458760:BGR458817 BQN458760:BQN458817 CAJ458760:CAJ458817 CKF458760:CKF458817 CUB458760:CUB458817 DDX458760:DDX458817 DNT458760:DNT458817 DXP458760:DXP458817 EHL458760:EHL458817 ERH458760:ERH458817 FBD458760:FBD458817 FKZ458760:FKZ458817 FUV458760:FUV458817 GER458760:GER458817 GON458760:GON458817 GYJ458760:GYJ458817 HIF458760:HIF458817 HSB458760:HSB458817 IBX458760:IBX458817 ILT458760:ILT458817 IVP458760:IVP458817 JFL458760:JFL458817 JPH458760:JPH458817 JZD458760:JZD458817 KIZ458760:KIZ458817 KSV458760:KSV458817 LCR458760:LCR458817 LMN458760:LMN458817 LWJ458760:LWJ458817 MGF458760:MGF458817 MQB458760:MQB458817 MZX458760:MZX458817 NJT458760:NJT458817 NTP458760:NTP458817 ODL458760:ODL458817 ONH458760:ONH458817 OXD458760:OXD458817 PGZ458760:PGZ458817 PQV458760:PQV458817 QAR458760:QAR458817 QKN458760:QKN458817 QUJ458760:QUJ458817 REF458760:REF458817 ROB458760:ROB458817 RXX458760:RXX458817 SHT458760:SHT458817 SRP458760:SRP458817 TBL458760:TBL458817 TLH458760:TLH458817 TVD458760:TVD458817 UEZ458760:UEZ458817 UOV458760:UOV458817 UYR458760:UYR458817 VIN458760:VIN458817 VSJ458760:VSJ458817 WCF458760:WCF458817 WMB458760:WMB458817 WVX458760:WVX458817 P524296:P524353 JL524296:JL524353 TH524296:TH524353 ADD524296:ADD524353 AMZ524296:AMZ524353 AWV524296:AWV524353 BGR524296:BGR524353 BQN524296:BQN524353 CAJ524296:CAJ524353 CKF524296:CKF524353 CUB524296:CUB524353 DDX524296:DDX524353 DNT524296:DNT524353 DXP524296:DXP524353 EHL524296:EHL524353 ERH524296:ERH524353 FBD524296:FBD524353 FKZ524296:FKZ524353 FUV524296:FUV524353 GER524296:GER524353 GON524296:GON524353 GYJ524296:GYJ524353 HIF524296:HIF524353 HSB524296:HSB524353 IBX524296:IBX524353 ILT524296:ILT524353 IVP524296:IVP524353 JFL524296:JFL524353 JPH524296:JPH524353 JZD524296:JZD524353 KIZ524296:KIZ524353 KSV524296:KSV524353 LCR524296:LCR524353 LMN524296:LMN524353 LWJ524296:LWJ524353 MGF524296:MGF524353 MQB524296:MQB524353 MZX524296:MZX524353 NJT524296:NJT524353 NTP524296:NTP524353 ODL524296:ODL524353 ONH524296:ONH524353 OXD524296:OXD524353 PGZ524296:PGZ524353 PQV524296:PQV524353 QAR524296:QAR524353 QKN524296:QKN524353 QUJ524296:QUJ524353 REF524296:REF524353 ROB524296:ROB524353 RXX524296:RXX524353 SHT524296:SHT524353 SRP524296:SRP524353 TBL524296:TBL524353 TLH524296:TLH524353 TVD524296:TVD524353 UEZ524296:UEZ524353 UOV524296:UOV524353 UYR524296:UYR524353 VIN524296:VIN524353 VSJ524296:VSJ524353 WCF524296:WCF524353 WMB524296:WMB524353 WVX524296:WVX524353 P589832:P589889 JL589832:JL589889 TH589832:TH589889 ADD589832:ADD589889 AMZ589832:AMZ589889 AWV589832:AWV589889 BGR589832:BGR589889 BQN589832:BQN589889 CAJ589832:CAJ589889 CKF589832:CKF589889 CUB589832:CUB589889 DDX589832:DDX589889 DNT589832:DNT589889 DXP589832:DXP589889 EHL589832:EHL589889 ERH589832:ERH589889 FBD589832:FBD589889 FKZ589832:FKZ589889 FUV589832:FUV589889 GER589832:GER589889 GON589832:GON589889 GYJ589832:GYJ589889 HIF589832:HIF589889 HSB589832:HSB589889 IBX589832:IBX589889 ILT589832:ILT589889 IVP589832:IVP589889 JFL589832:JFL589889 JPH589832:JPH589889 JZD589832:JZD589889 KIZ589832:KIZ589889 KSV589832:KSV589889 LCR589832:LCR589889 LMN589832:LMN589889 LWJ589832:LWJ589889 MGF589832:MGF589889 MQB589832:MQB589889 MZX589832:MZX589889 NJT589832:NJT589889 NTP589832:NTP589889 ODL589832:ODL589889 ONH589832:ONH589889 OXD589832:OXD589889 PGZ589832:PGZ589889 PQV589832:PQV589889 QAR589832:QAR589889 QKN589832:QKN589889 QUJ589832:QUJ589889 REF589832:REF589889 ROB589832:ROB589889 RXX589832:RXX589889 SHT589832:SHT589889 SRP589832:SRP589889 TBL589832:TBL589889 TLH589832:TLH589889 TVD589832:TVD589889 UEZ589832:UEZ589889 UOV589832:UOV589889 UYR589832:UYR589889 VIN589832:VIN589889 VSJ589832:VSJ589889 WCF589832:WCF589889 WMB589832:WMB589889 WVX589832:WVX589889 P655368:P655425 JL655368:JL655425 TH655368:TH655425 ADD655368:ADD655425 AMZ655368:AMZ655425 AWV655368:AWV655425 BGR655368:BGR655425 BQN655368:BQN655425 CAJ655368:CAJ655425 CKF655368:CKF655425 CUB655368:CUB655425 DDX655368:DDX655425 DNT655368:DNT655425 DXP655368:DXP655425 EHL655368:EHL655425 ERH655368:ERH655425 FBD655368:FBD655425 FKZ655368:FKZ655425 FUV655368:FUV655425 GER655368:GER655425 GON655368:GON655425 GYJ655368:GYJ655425 HIF655368:HIF655425 HSB655368:HSB655425 IBX655368:IBX655425 ILT655368:ILT655425 IVP655368:IVP655425 JFL655368:JFL655425 JPH655368:JPH655425 JZD655368:JZD655425 KIZ655368:KIZ655425 KSV655368:KSV655425 LCR655368:LCR655425 LMN655368:LMN655425 LWJ655368:LWJ655425 MGF655368:MGF655425 MQB655368:MQB655425 MZX655368:MZX655425 NJT655368:NJT655425 NTP655368:NTP655425 ODL655368:ODL655425 ONH655368:ONH655425 OXD655368:OXD655425 PGZ655368:PGZ655425 PQV655368:PQV655425 QAR655368:QAR655425 QKN655368:QKN655425 QUJ655368:QUJ655425 REF655368:REF655425 ROB655368:ROB655425 RXX655368:RXX655425 SHT655368:SHT655425 SRP655368:SRP655425 TBL655368:TBL655425 TLH655368:TLH655425 TVD655368:TVD655425 UEZ655368:UEZ655425 UOV655368:UOV655425 UYR655368:UYR655425 VIN655368:VIN655425 VSJ655368:VSJ655425 WCF655368:WCF655425 WMB655368:WMB655425 WVX655368:WVX655425 P720904:P720961 JL720904:JL720961 TH720904:TH720961 ADD720904:ADD720961 AMZ720904:AMZ720961 AWV720904:AWV720961 BGR720904:BGR720961 BQN720904:BQN720961 CAJ720904:CAJ720961 CKF720904:CKF720961 CUB720904:CUB720961 DDX720904:DDX720961 DNT720904:DNT720961 DXP720904:DXP720961 EHL720904:EHL720961 ERH720904:ERH720961 FBD720904:FBD720961 FKZ720904:FKZ720961 FUV720904:FUV720961 GER720904:GER720961 GON720904:GON720961 GYJ720904:GYJ720961 HIF720904:HIF720961 HSB720904:HSB720961 IBX720904:IBX720961 ILT720904:ILT720961 IVP720904:IVP720961 JFL720904:JFL720961 JPH720904:JPH720961 JZD720904:JZD720961 KIZ720904:KIZ720961 KSV720904:KSV720961 LCR720904:LCR720961 LMN720904:LMN720961 LWJ720904:LWJ720961 MGF720904:MGF720961 MQB720904:MQB720961 MZX720904:MZX720961 NJT720904:NJT720961 NTP720904:NTP720961 ODL720904:ODL720961 ONH720904:ONH720961 OXD720904:OXD720961 PGZ720904:PGZ720961 PQV720904:PQV720961 QAR720904:QAR720961 QKN720904:QKN720961 QUJ720904:QUJ720961 REF720904:REF720961 ROB720904:ROB720961 RXX720904:RXX720961 SHT720904:SHT720961 SRP720904:SRP720961 TBL720904:TBL720961 TLH720904:TLH720961 TVD720904:TVD720961 UEZ720904:UEZ720961 UOV720904:UOV720961 UYR720904:UYR720961 VIN720904:VIN720961 VSJ720904:VSJ720961 WCF720904:WCF720961 WMB720904:WMB720961 WVX720904:WVX720961 P786440:P786497 JL786440:JL786497 TH786440:TH786497 ADD786440:ADD786497 AMZ786440:AMZ786497 AWV786440:AWV786497 BGR786440:BGR786497 BQN786440:BQN786497 CAJ786440:CAJ786497 CKF786440:CKF786497 CUB786440:CUB786497 DDX786440:DDX786497 DNT786440:DNT786497 DXP786440:DXP786497 EHL786440:EHL786497 ERH786440:ERH786497 FBD786440:FBD786497 FKZ786440:FKZ786497 FUV786440:FUV786497 GER786440:GER786497 GON786440:GON786497 GYJ786440:GYJ786497 HIF786440:HIF786497 HSB786440:HSB786497 IBX786440:IBX786497 ILT786440:ILT786497 IVP786440:IVP786497 JFL786440:JFL786497 JPH786440:JPH786497 JZD786440:JZD786497 KIZ786440:KIZ786497 KSV786440:KSV786497 LCR786440:LCR786497 LMN786440:LMN786497 LWJ786440:LWJ786497 MGF786440:MGF786497 MQB786440:MQB786497 MZX786440:MZX786497 NJT786440:NJT786497 NTP786440:NTP786497 ODL786440:ODL786497 ONH786440:ONH786497 OXD786440:OXD786497 PGZ786440:PGZ786497 PQV786440:PQV786497 QAR786440:QAR786497 QKN786440:QKN786497 QUJ786440:QUJ786497 REF786440:REF786497 ROB786440:ROB786497 RXX786440:RXX786497 SHT786440:SHT786497 SRP786440:SRP786497 TBL786440:TBL786497 TLH786440:TLH786497 TVD786440:TVD786497 UEZ786440:UEZ786497 UOV786440:UOV786497 UYR786440:UYR786497 VIN786440:VIN786497 VSJ786440:VSJ786497 WCF786440:WCF786497 WMB786440:WMB786497 WVX786440:WVX786497 P851976:P852033 JL851976:JL852033 TH851976:TH852033 ADD851976:ADD852033 AMZ851976:AMZ852033 AWV851976:AWV852033 BGR851976:BGR852033 BQN851976:BQN852033 CAJ851976:CAJ852033 CKF851976:CKF852033 CUB851976:CUB852033 DDX851976:DDX852033 DNT851976:DNT852033 DXP851976:DXP852033 EHL851976:EHL852033 ERH851976:ERH852033 FBD851976:FBD852033 FKZ851976:FKZ852033 FUV851976:FUV852033 GER851976:GER852033 GON851976:GON852033 GYJ851976:GYJ852033 HIF851976:HIF852033 HSB851976:HSB852033 IBX851976:IBX852033 ILT851976:ILT852033 IVP851976:IVP852033 JFL851976:JFL852033 JPH851976:JPH852033 JZD851976:JZD852033 KIZ851976:KIZ852033 KSV851976:KSV852033 LCR851976:LCR852033 LMN851976:LMN852033 LWJ851976:LWJ852033 MGF851976:MGF852033 MQB851976:MQB852033 MZX851976:MZX852033 NJT851976:NJT852033 NTP851976:NTP852033 ODL851976:ODL852033 ONH851976:ONH852033 OXD851976:OXD852033 PGZ851976:PGZ852033 PQV851976:PQV852033 QAR851976:QAR852033 QKN851976:QKN852033 QUJ851976:QUJ852033 REF851976:REF852033 ROB851976:ROB852033 RXX851976:RXX852033 SHT851976:SHT852033 SRP851976:SRP852033 TBL851976:TBL852033 TLH851976:TLH852033 TVD851976:TVD852033 UEZ851976:UEZ852033 UOV851976:UOV852033 UYR851976:UYR852033 VIN851976:VIN852033 VSJ851976:VSJ852033 WCF851976:WCF852033 WMB851976:WMB852033 WVX851976:WVX852033 P917512:P917569 JL917512:JL917569 TH917512:TH917569 ADD917512:ADD917569 AMZ917512:AMZ917569 AWV917512:AWV917569 BGR917512:BGR917569 BQN917512:BQN917569 CAJ917512:CAJ917569 CKF917512:CKF917569 CUB917512:CUB917569 DDX917512:DDX917569 DNT917512:DNT917569 DXP917512:DXP917569 EHL917512:EHL917569 ERH917512:ERH917569 FBD917512:FBD917569 FKZ917512:FKZ917569 FUV917512:FUV917569 GER917512:GER917569 GON917512:GON917569 GYJ917512:GYJ917569 HIF917512:HIF917569 HSB917512:HSB917569 IBX917512:IBX917569 ILT917512:ILT917569 IVP917512:IVP917569 JFL917512:JFL917569 JPH917512:JPH917569 JZD917512:JZD917569 KIZ917512:KIZ917569 KSV917512:KSV917569 LCR917512:LCR917569 LMN917512:LMN917569 LWJ917512:LWJ917569 MGF917512:MGF917569 MQB917512:MQB917569 MZX917512:MZX917569 NJT917512:NJT917569 NTP917512:NTP917569 ODL917512:ODL917569 ONH917512:ONH917569 OXD917512:OXD917569 PGZ917512:PGZ917569 PQV917512:PQV917569 QAR917512:QAR917569 QKN917512:QKN917569 QUJ917512:QUJ917569 REF917512:REF917569 ROB917512:ROB917569 RXX917512:RXX917569 SHT917512:SHT917569 SRP917512:SRP917569 TBL917512:TBL917569 TLH917512:TLH917569 TVD917512:TVD917569 UEZ917512:UEZ917569 UOV917512:UOV917569 UYR917512:UYR917569 VIN917512:VIN917569 VSJ917512:VSJ917569 WCF917512:WCF917569 WMB917512:WMB917569 WVX917512:WVX917569 P983048:P983105 JL983048:JL983105 TH983048:TH983105 ADD983048:ADD983105 AMZ983048:AMZ983105 AWV983048:AWV983105 BGR983048:BGR983105 BQN983048:BQN983105 CAJ983048:CAJ983105 CKF983048:CKF983105 CUB983048:CUB983105 DDX983048:DDX983105 DNT983048:DNT983105 DXP983048:DXP983105 EHL983048:EHL983105 ERH983048:ERH983105 FBD983048:FBD983105 FKZ983048:FKZ983105 FUV983048:FUV983105 GER983048:GER983105 GON983048:GON983105 GYJ983048:GYJ983105 HIF983048:HIF983105 HSB983048:HSB983105 IBX983048:IBX983105 ILT983048:ILT983105 IVP983048:IVP983105 JFL983048:JFL983105 JPH983048:JPH983105 JZD983048:JZD983105 KIZ983048:KIZ983105 KSV983048:KSV983105 LCR983048:LCR983105 LMN983048:LMN983105 LWJ983048:LWJ983105 MGF983048:MGF983105 MQB983048:MQB983105 MZX983048:MZX983105 NJT983048:NJT983105 NTP983048:NTP983105 ODL983048:ODL983105 ONH983048:ONH983105 OXD983048:OXD983105 PGZ983048:PGZ983105 PQV983048:PQV983105 QAR983048:QAR983105 QKN983048:QKN983105 QUJ983048:QUJ983105 REF983048:REF983105 ROB983048:ROB983105 RXX983048:RXX983105 SHT983048:SHT983105 SRP983048:SRP983105 TBL983048:TBL983105 TLH983048:TLH983105 TVD983048:TVD983105 UEZ983048:UEZ983105 UOV983048:UOV983105 UYR983048:UYR983105 VIN983048:VIN983105 VSJ983048:VSJ983105 WCF983048:WCF983105 WMB983048:WMB983105 P8:P65" xr:uid="{508EDBD2-8878-E84E-B36B-7802BCF883A5}">
      <formula1>5</formula1>
    </dataValidation>
    <dataValidation type="whole" operator="lessThan" allowBlank="1" showInputMessage="1" showErrorMessage="1" sqref="WWC983048:WWC983105 JQ8:JQ65 TM8:TM65 ADI8:ADI65 ANE8:ANE65 AXA8:AXA65 BGW8:BGW65 BQS8:BQS65 CAO8:CAO65 CKK8:CKK65 CUG8:CUG65 DEC8:DEC65 DNY8:DNY65 DXU8:DXU65 EHQ8:EHQ65 ERM8:ERM65 FBI8:FBI65 FLE8:FLE65 FVA8:FVA65 GEW8:GEW65 GOS8:GOS65 GYO8:GYO65 HIK8:HIK65 HSG8:HSG65 ICC8:ICC65 ILY8:ILY65 IVU8:IVU65 JFQ8:JFQ65 JPM8:JPM65 JZI8:JZI65 KJE8:KJE65 KTA8:KTA65 LCW8:LCW65 LMS8:LMS65 LWO8:LWO65 MGK8:MGK65 MQG8:MQG65 NAC8:NAC65 NJY8:NJY65 NTU8:NTU65 ODQ8:ODQ65 ONM8:ONM65 OXI8:OXI65 PHE8:PHE65 PRA8:PRA65 QAW8:QAW65 QKS8:QKS65 QUO8:QUO65 REK8:REK65 ROG8:ROG65 RYC8:RYC65 SHY8:SHY65 SRU8:SRU65 TBQ8:TBQ65 TLM8:TLM65 TVI8:TVI65 UFE8:UFE65 UPA8:UPA65 UYW8:UYW65 VIS8:VIS65 VSO8:VSO65 WCK8:WCK65 WMG8:WMG65 WWC8:WWC65 U65544:U65601 JQ65544:JQ65601 TM65544:TM65601 ADI65544:ADI65601 ANE65544:ANE65601 AXA65544:AXA65601 BGW65544:BGW65601 BQS65544:BQS65601 CAO65544:CAO65601 CKK65544:CKK65601 CUG65544:CUG65601 DEC65544:DEC65601 DNY65544:DNY65601 DXU65544:DXU65601 EHQ65544:EHQ65601 ERM65544:ERM65601 FBI65544:FBI65601 FLE65544:FLE65601 FVA65544:FVA65601 GEW65544:GEW65601 GOS65544:GOS65601 GYO65544:GYO65601 HIK65544:HIK65601 HSG65544:HSG65601 ICC65544:ICC65601 ILY65544:ILY65601 IVU65544:IVU65601 JFQ65544:JFQ65601 JPM65544:JPM65601 JZI65544:JZI65601 KJE65544:KJE65601 KTA65544:KTA65601 LCW65544:LCW65601 LMS65544:LMS65601 LWO65544:LWO65601 MGK65544:MGK65601 MQG65544:MQG65601 NAC65544:NAC65601 NJY65544:NJY65601 NTU65544:NTU65601 ODQ65544:ODQ65601 ONM65544:ONM65601 OXI65544:OXI65601 PHE65544:PHE65601 PRA65544:PRA65601 QAW65544:QAW65601 QKS65544:QKS65601 QUO65544:QUO65601 REK65544:REK65601 ROG65544:ROG65601 RYC65544:RYC65601 SHY65544:SHY65601 SRU65544:SRU65601 TBQ65544:TBQ65601 TLM65544:TLM65601 TVI65544:TVI65601 UFE65544:UFE65601 UPA65544:UPA65601 UYW65544:UYW65601 VIS65544:VIS65601 VSO65544:VSO65601 WCK65544:WCK65601 WMG65544:WMG65601 WWC65544:WWC65601 U131080:U131137 JQ131080:JQ131137 TM131080:TM131137 ADI131080:ADI131137 ANE131080:ANE131137 AXA131080:AXA131137 BGW131080:BGW131137 BQS131080:BQS131137 CAO131080:CAO131137 CKK131080:CKK131137 CUG131080:CUG131137 DEC131080:DEC131137 DNY131080:DNY131137 DXU131080:DXU131137 EHQ131080:EHQ131137 ERM131080:ERM131137 FBI131080:FBI131137 FLE131080:FLE131137 FVA131080:FVA131137 GEW131080:GEW131137 GOS131080:GOS131137 GYO131080:GYO131137 HIK131080:HIK131137 HSG131080:HSG131137 ICC131080:ICC131137 ILY131080:ILY131137 IVU131080:IVU131137 JFQ131080:JFQ131137 JPM131080:JPM131137 JZI131080:JZI131137 KJE131080:KJE131137 KTA131080:KTA131137 LCW131080:LCW131137 LMS131080:LMS131137 LWO131080:LWO131137 MGK131080:MGK131137 MQG131080:MQG131137 NAC131080:NAC131137 NJY131080:NJY131137 NTU131080:NTU131137 ODQ131080:ODQ131137 ONM131080:ONM131137 OXI131080:OXI131137 PHE131080:PHE131137 PRA131080:PRA131137 QAW131080:QAW131137 QKS131080:QKS131137 QUO131080:QUO131137 REK131080:REK131137 ROG131080:ROG131137 RYC131080:RYC131137 SHY131080:SHY131137 SRU131080:SRU131137 TBQ131080:TBQ131137 TLM131080:TLM131137 TVI131080:TVI131137 UFE131080:UFE131137 UPA131080:UPA131137 UYW131080:UYW131137 VIS131080:VIS131137 VSO131080:VSO131137 WCK131080:WCK131137 WMG131080:WMG131137 WWC131080:WWC131137 U196616:U196673 JQ196616:JQ196673 TM196616:TM196673 ADI196616:ADI196673 ANE196616:ANE196673 AXA196616:AXA196673 BGW196616:BGW196673 BQS196616:BQS196673 CAO196616:CAO196673 CKK196616:CKK196673 CUG196616:CUG196673 DEC196616:DEC196673 DNY196616:DNY196673 DXU196616:DXU196673 EHQ196616:EHQ196673 ERM196616:ERM196673 FBI196616:FBI196673 FLE196616:FLE196673 FVA196616:FVA196673 GEW196616:GEW196673 GOS196616:GOS196673 GYO196616:GYO196673 HIK196616:HIK196673 HSG196616:HSG196673 ICC196616:ICC196673 ILY196616:ILY196673 IVU196616:IVU196673 JFQ196616:JFQ196673 JPM196616:JPM196673 JZI196616:JZI196673 KJE196616:KJE196673 KTA196616:KTA196673 LCW196616:LCW196673 LMS196616:LMS196673 LWO196616:LWO196673 MGK196616:MGK196673 MQG196616:MQG196673 NAC196616:NAC196673 NJY196616:NJY196673 NTU196616:NTU196673 ODQ196616:ODQ196673 ONM196616:ONM196673 OXI196616:OXI196673 PHE196616:PHE196673 PRA196616:PRA196673 QAW196616:QAW196673 QKS196616:QKS196673 QUO196616:QUO196673 REK196616:REK196673 ROG196616:ROG196673 RYC196616:RYC196673 SHY196616:SHY196673 SRU196616:SRU196673 TBQ196616:TBQ196673 TLM196616:TLM196673 TVI196616:TVI196673 UFE196616:UFE196673 UPA196616:UPA196673 UYW196616:UYW196673 VIS196616:VIS196673 VSO196616:VSO196673 WCK196616:WCK196673 WMG196616:WMG196673 WWC196616:WWC196673 U262152:U262209 JQ262152:JQ262209 TM262152:TM262209 ADI262152:ADI262209 ANE262152:ANE262209 AXA262152:AXA262209 BGW262152:BGW262209 BQS262152:BQS262209 CAO262152:CAO262209 CKK262152:CKK262209 CUG262152:CUG262209 DEC262152:DEC262209 DNY262152:DNY262209 DXU262152:DXU262209 EHQ262152:EHQ262209 ERM262152:ERM262209 FBI262152:FBI262209 FLE262152:FLE262209 FVA262152:FVA262209 GEW262152:GEW262209 GOS262152:GOS262209 GYO262152:GYO262209 HIK262152:HIK262209 HSG262152:HSG262209 ICC262152:ICC262209 ILY262152:ILY262209 IVU262152:IVU262209 JFQ262152:JFQ262209 JPM262152:JPM262209 JZI262152:JZI262209 KJE262152:KJE262209 KTA262152:KTA262209 LCW262152:LCW262209 LMS262152:LMS262209 LWO262152:LWO262209 MGK262152:MGK262209 MQG262152:MQG262209 NAC262152:NAC262209 NJY262152:NJY262209 NTU262152:NTU262209 ODQ262152:ODQ262209 ONM262152:ONM262209 OXI262152:OXI262209 PHE262152:PHE262209 PRA262152:PRA262209 QAW262152:QAW262209 QKS262152:QKS262209 QUO262152:QUO262209 REK262152:REK262209 ROG262152:ROG262209 RYC262152:RYC262209 SHY262152:SHY262209 SRU262152:SRU262209 TBQ262152:TBQ262209 TLM262152:TLM262209 TVI262152:TVI262209 UFE262152:UFE262209 UPA262152:UPA262209 UYW262152:UYW262209 VIS262152:VIS262209 VSO262152:VSO262209 WCK262152:WCK262209 WMG262152:WMG262209 WWC262152:WWC262209 U327688:U327745 JQ327688:JQ327745 TM327688:TM327745 ADI327688:ADI327745 ANE327688:ANE327745 AXA327688:AXA327745 BGW327688:BGW327745 BQS327688:BQS327745 CAO327688:CAO327745 CKK327688:CKK327745 CUG327688:CUG327745 DEC327688:DEC327745 DNY327688:DNY327745 DXU327688:DXU327745 EHQ327688:EHQ327745 ERM327688:ERM327745 FBI327688:FBI327745 FLE327688:FLE327745 FVA327688:FVA327745 GEW327688:GEW327745 GOS327688:GOS327745 GYO327688:GYO327745 HIK327688:HIK327745 HSG327688:HSG327745 ICC327688:ICC327745 ILY327688:ILY327745 IVU327688:IVU327745 JFQ327688:JFQ327745 JPM327688:JPM327745 JZI327688:JZI327745 KJE327688:KJE327745 KTA327688:KTA327745 LCW327688:LCW327745 LMS327688:LMS327745 LWO327688:LWO327745 MGK327688:MGK327745 MQG327688:MQG327745 NAC327688:NAC327745 NJY327688:NJY327745 NTU327688:NTU327745 ODQ327688:ODQ327745 ONM327688:ONM327745 OXI327688:OXI327745 PHE327688:PHE327745 PRA327688:PRA327745 QAW327688:QAW327745 QKS327688:QKS327745 QUO327688:QUO327745 REK327688:REK327745 ROG327688:ROG327745 RYC327688:RYC327745 SHY327688:SHY327745 SRU327688:SRU327745 TBQ327688:TBQ327745 TLM327688:TLM327745 TVI327688:TVI327745 UFE327688:UFE327745 UPA327688:UPA327745 UYW327688:UYW327745 VIS327688:VIS327745 VSO327688:VSO327745 WCK327688:WCK327745 WMG327688:WMG327745 WWC327688:WWC327745 U393224:U393281 JQ393224:JQ393281 TM393224:TM393281 ADI393224:ADI393281 ANE393224:ANE393281 AXA393224:AXA393281 BGW393224:BGW393281 BQS393224:BQS393281 CAO393224:CAO393281 CKK393224:CKK393281 CUG393224:CUG393281 DEC393224:DEC393281 DNY393224:DNY393281 DXU393224:DXU393281 EHQ393224:EHQ393281 ERM393224:ERM393281 FBI393224:FBI393281 FLE393224:FLE393281 FVA393224:FVA393281 GEW393224:GEW393281 GOS393224:GOS393281 GYO393224:GYO393281 HIK393224:HIK393281 HSG393224:HSG393281 ICC393224:ICC393281 ILY393224:ILY393281 IVU393224:IVU393281 JFQ393224:JFQ393281 JPM393224:JPM393281 JZI393224:JZI393281 KJE393224:KJE393281 KTA393224:KTA393281 LCW393224:LCW393281 LMS393224:LMS393281 LWO393224:LWO393281 MGK393224:MGK393281 MQG393224:MQG393281 NAC393224:NAC393281 NJY393224:NJY393281 NTU393224:NTU393281 ODQ393224:ODQ393281 ONM393224:ONM393281 OXI393224:OXI393281 PHE393224:PHE393281 PRA393224:PRA393281 QAW393224:QAW393281 QKS393224:QKS393281 QUO393224:QUO393281 REK393224:REK393281 ROG393224:ROG393281 RYC393224:RYC393281 SHY393224:SHY393281 SRU393224:SRU393281 TBQ393224:TBQ393281 TLM393224:TLM393281 TVI393224:TVI393281 UFE393224:UFE393281 UPA393224:UPA393281 UYW393224:UYW393281 VIS393224:VIS393281 VSO393224:VSO393281 WCK393224:WCK393281 WMG393224:WMG393281 WWC393224:WWC393281 U458760:U458817 JQ458760:JQ458817 TM458760:TM458817 ADI458760:ADI458817 ANE458760:ANE458817 AXA458760:AXA458817 BGW458760:BGW458817 BQS458760:BQS458817 CAO458760:CAO458817 CKK458760:CKK458817 CUG458760:CUG458817 DEC458760:DEC458817 DNY458760:DNY458817 DXU458760:DXU458817 EHQ458760:EHQ458817 ERM458760:ERM458817 FBI458760:FBI458817 FLE458760:FLE458817 FVA458760:FVA458817 GEW458760:GEW458817 GOS458760:GOS458817 GYO458760:GYO458817 HIK458760:HIK458817 HSG458760:HSG458817 ICC458760:ICC458817 ILY458760:ILY458817 IVU458760:IVU458817 JFQ458760:JFQ458817 JPM458760:JPM458817 JZI458760:JZI458817 KJE458760:KJE458817 KTA458760:KTA458817 LCW458760:LCW458817 LMS458760:LMS458817 LWO458760:LWO458817 MGK458760:MGK458817 MQG458760:MQG458817 NAC458760:NAC458817 NJY458760:NJY458817 NTU458760:NTU458817 ODQ458760:ODQ458817 ONM458760:ONM458817 OXI458760:OXI458817 PHE458760:PHE458817 PRA458760:PRA458817 QAW458760:QAW458817 QKS458760:QKS458817 QUO458760:QUO458817 REK458760:REK458817 ROG458760:ROG458817 RYC458760:RYC458817 SHY458760:SHY458817 SRU458760:SRU458817 TBQ458760:TBQ458817 TLM458760:TLM458817 TVI458760:TVI458817 UFE458760:UFE458817 UPA458760:UPA458817 UYW458760:UYW458817 VIS458760:VIS458817 VSO458760:VSO458817 WCK458760:WCK458817 WMG458760:WMG458817 WWC458760:WWC458817 U524296:U524353 JQ524296:JQ524353 TM524296:TM524353 ADI524296:ADI524353 ANE524296:ANE524353 AXA524296:AXA524353 BGW524296:BGW524353 BQS524296:BQS524353 CAO524296:CAO524353 CKK524296:CKK524353 CUG524296:CUG524353 DEC524296:DEC524353 DNY524296:DNY524353 DXU524296:DXU524353 EHQ524296:EHQ524353 ERM524296:ERM524353 FBI524296:FBI524353 FLE524296:FLE524353 FVA524296:FVA524353 GEW524296:GEW524353 GOS524296:GOS524353 GYO524296:GYO524353 HIK524296:HIK524353 HSG524296:HSG524353 ICC524296:ICC524353 ILY524296:ILY524353 IVU524296:IVU524353 JFQ524296:JFQ524353 JPM524296:JPM524353 JZI524296:JZI524353 KJE524296:KJE524353 KTA524296:KTA524353 LCW524296:LCW524353 LMS524296:LMS524353 LWO524296:LWO524353 MGK524296:MGK524353 MQG524296:MQG524353 NAC524296:NAC524353 NJY524296:NJY524353 NTU524296:NTU524353 ODQ524296:ODQ524353 ONM524296:ONM524353 OXI524296:OXI524353 PHE524296:PHE524353 PRA524296:PRA524353 QAW524296:QAW524353 QKS524296:QKS524353 QUO524296:QUO524353 REK524296:REK524353 ROG524296:ROG524353 RYC524296:RYC524353 SHY524296:SHY524353 SRU524296:SRU524353 TBQ524296:TBQ524353 TLM524296:TLM524353 TVI524296:TVI524353 UFE524296:UFE524353 UPA524296:UPA524353 UYW524296:UYW524353 VIS524296:VIS524353 VSO524296:VSO524353 WCK524296:WCK524353 WMG524296:WMG524353 WWC524296:WWC524353 U589832:U589889 JQ589832:JQ589889 TM589832:TM589889 ADI589832:ADI589889 ANE589832:ANE589889 AXA589832:AXA589889 BGW589832:BGW589889 BQS589832:BQS589889 CAO589832:CAO589889 CKK589832:CKK589889 CUG589832:CUG589889 DEC589832:DEC589889 DNY589832:DNY589889 DXU589832:DXU589889 EHQ589832:EHQ589889 ERM589832:ERM589889 FBI589832:FBI589889 FLE589832:FLE589889 FVA589832:FVA589889 GEW589832:GEW589889 GOS589832:GOS589889 GYO589832:GYO589889 HIK589832:HIK589889 HSG589832:HSG589889 ICC589832:ICC589889 ILY589832:ILY589889 IVU589832:IVU589889 JFQ589832:JFQ589889 JPM589832:JPM589889 JZI589832:JZI589889 KJE589832:KJE589889 KTA589832:KTA589889 LCW589832:LCW589889 LMS589832:LMS589889 LWO589832:LWO589889 MGK589832:MGK589889 MQG589832:MQG589889 NAC589832:NAC589889 NJY589832:NJY589889 NTU589832:NTU589889 ODQ589832:ODQ589889 ONM589832:ONM589889 OXI589832:OXI589889 PHE589832:PHE589889 PRA589832:PRA589889 QAW589832:QAW589889 QKS589832:QKS589889 QUO589832:QUO589889 REK589832:REK589889 ROG589832:ROG589889 RYC589832:RYC589889 SHY589832:SHY589889 SRU589832:SRU589889 TBQ589832:TBQ589889 TLM589832:TLM589889 TVI589832:TVI589889 UFE589832:UFE589889 UPA589832:UPA589889 UYW589832:UYW589889 VIS589832:VIS589889 VSO589832:VSO589889 WCK589832:WCK589889 WMG589832:WMG589889 WWC589832:WWC589889 U655368:U655425 JQ655368:JQ655425 TM655368:TM655425 ADI655368:ADI655425 ANE655368:ANE655425 AXA655368:AXA655425 BGW655368:BGW655425 BQS655368:BQS655425 CAO655368:CAO655425 CKK655368:CKK655425 CUG655368:CUG655425 DEC655368:DEC655425 DNY655368:DNY655425 DXU655368:DXU655425 EHQ655368:EHQ655425 ERM655368:ERM655425 FBI655368:FBI655425 FLE655368:FLE655425 FVA655368:FVA655425 GEW655368:GEW655425 GOS655368:GOS655425 GYO655368:GYO655425 HIK655368:HIK655425 HSG655368:HSG655425 ICC655368:ICC655425 ILY655368:ILY655425 IVU655368:IVU655425 JFQ655368:JFQ655425 JPM655368:JPM655425 JZI655368:JZI655425 KJE655368:KJE655425 KTA655368:KTA655425 LCW655368:LCW655425 LMS655368:LMS655425 LWO655368:LWO655425 MGK655368:MGK655425 MQG655368:MQG655425 NAC655368:NAC655425 NJY655368:NJY655425 NTU655368:NTU655425 ODQ655368:ODQ655425 ONM655368:ONM655425 OXI655368:OXI655425 PHE655368:PHE655425 PRA655368:PRA655425 QAW655368:QAW655425 QKS655368:QKS655425 QUO655368:QUO655425 REK655368:REK655425 ROG655368:ROG655425 RYC655368:RYC655425 SHY655368:SHY655425 SRU655368:SRU655425 TBQ655368:TBQ655425 TLM655368:TLM655425 TVI655368:TVI655425 UFE655368:UFE655425 UPA655368:UPA655425 UYW655368:UYW655425 VIS655368:VIS655425 VSO655368:VSO655425 WCK655368:WCK655425 WMG655368:WMG655425 WWC655368:WWC655425 U720904:U720961 JQ720904:JQ720961 TM720904:TM720961 ADI720904:ADI720961 ANE720904:ANE720961 AXA720904:AXA720961 BGW720904:BGW720961 BQS720904:BQS720961 CAO720904:CAO720961 CKK720904:CKK720961 CUG720904:CUG720961 DEC720904:DEC720961 DNY720904:DNY720961 DXU720904:DXU720961 EHQ720904:EHQ720961 ERM720904:ERM720961 FBI720904:FBI720961 FLE720904:FLE720961 FVA720904:FVA720961 GEW720904:GEW720961 GOS720904:GOS720961 GYO720904:GYO720961 HIK720904:HIK720961 HSG720904:HSG720961 ICC720904:ICC720961 ILY720904:ILY720961 IVU720904:IVU720961 JFQ720904:JFQ720961 JPM720904:JPM720961 JZI720904:JZI720961 KJE720904:KJE720961 KTA720904:KTA720961 LCW720904:LCW720961 LMS720904:LMS720961 LWO720904:LWO720961 MGK720904:MGK720961 MQG720904:MQG720961 NAC720904:NAC720961 NJY720904:NJY720961 NTU720904:NTU720961 ODQ720904:ODQ720961 ONM720904:ONM720961 OXI720904:OXI720961 PHE720904:PHE720961 PRA720904:PRA720961 QAW720904:QAW720961 QKS720904:QKS720961 QUO720904:QUO720961 REK720904:REK720961 ROG720904:ROG720961 RYC720904:RYC720961 SHY720904:SHY720961 SRU720904:SRU720961 TBQ720904:TBQ720961 TLM720904:TLM720961 TVI720904:TVI720961 UFE720904:UFE720961 UPA720904:UPA720961 UYW720904:UYW720961 VIS720904:VIS720961 VSO720904:VSO720961 WCK720904:WCK720961 WMG720904:WMG720961 WWC720904:WWC720961 U786440:U786497 JQ786440:JQ786497 TM786440:TM786497 ADI786440:ADI786497 ANE786440:ANE786497 AXA786440:AXA786497 BGW786440:BGW786497 BQS786440:BQS786497 CAO786440:CAO786497 CKK786440:CKK786497 CUG786440:CUG786497 DEC786440:DEC786497 DNY786440:DNY786497 DXU786440:DXU786497 EHQ786440:EHQ786497 ERM786440:ERM786497 FBI786440:FBI786497 FLE786440:FLE786497 FVA786440:FVA786497 GEW786440:GEW786497 GOS786440:GOS786497 GYO786440:GYO786497 HIK786440:HIK786497 HSG786440:HSG786497 ICC786440:ICC786497 ILY786440:ILY786497 IVU786440:IVU786497 JFQ786440:JFQ786497 JPM786440:JPM786497 JZI786440:JZI786497 KJE786440:KJE786497 KTA786440:KTA786497 LCW786440:LCW786497 LMS786440:LMS786497 LWO786440:LWO786497 MGK786440:MGK786497 MQG786440:MQG786497 NAC786440:NAC786497 NJY786440:NJY786497 NTU786440:NTU786497 ODQ786440:ODQ786497 ONM786440:ONM786497 OXI786440:OXI786497 PHE786440:PHE786497 PRA786440:PRA786497 QAW786440:QAW786497 QKS786440:QKS786497 QUO786440:QUO786497 REK786440:REK786497 ROG786440:ROG786497 RYC786440:RYC786497 SHY786440:SHY786497 SRU786440:SRU786497 TBQ786440:TBQ786497 TLM786440:TLM786497 TVI786440:TVI786497 UFE786440:UFE786497 UPA786440:UPA786497 UYW786440:UYW786497 VIS786440:VIS786497 VSO786440:VSO786497 WCK786440:WCK786497 WMG786440:WMG786497 WWC786440:WWC786497 U851976:U852033 JQ851976:JQ852033 TM851976:TM852033 ADI851976:ADI852033 ANE851976:ANE852033 AXA851976:AXA852033 BGW851976:BGW852033 BQS851976:BQS852033 CAO851976:CAO852033 CKK851976:CKK852033 CUG851976:CUG852033 DEC851976:DEC852033 DNY851976:DNY852033 DXU851976:DXU852033 EHQ851976:EHQ852033 ERM851976:ERM852033 FBI851976:FBI852033 FLE851976:FLE852033 FVA851976:FVA852033 GEW851976:GEW852033 GOS851976:GOS852033 GYO851976:GYO852033 HIK851976:HIK852033 HSG851976:HSG852033 ICC851976:ICC852033 ILY851976:ILY852033 IVU851976:IVU852033 JFQ851976:JFQ852033 JPM851976:JPM852033 JZI851976:JZI852033 KJE851976:KJE852033 KTA851976:KTA852033 LCW851976:LCW852033 LMS851976:LMS852033 LWO851976:LWO852033 MGK851976:MGK852033 MQG851976:MQG852033 NAC851976:NAC852033 NJY851976:NJY852033 NTU851976:NTU852033 ODQ851976:ODQ852033 ONM851976:ONM852033 OXI851976:OXI852033 PHE851976:PHE852033 PRA851976:PRA852033 QAW851976:QAW852033 QKS851976:QKS852033 QUO851976:QUO852033 REK851976:REK852033 ROG851976:ROG852033 RYC851976:RYC852033 SHY851976:SHY852033 SRU851976:SRU852033 TBQ851976:TBQ852033 TLM851976:TLM852033 TVI851976:TVI852033 UFE851976:UFE852033 UPA851976:UPA852033 UYW851976:UYW852033 VIS851976:VIS852033 VSO851976:VSO852033 WCK851976:WCK852033 WMG851976:WMG852033 WWC851976:WWC852033 U917512:U917569 JQ917512:JQ917569 TM917512:TM917569 ADI917512:ADI917569 ANE917512:ANE917569 AXA917512:AXA917569 BGW917512:BGW917569 BQS917512:BQS917569 CAO917512:CAO917569 CKK917512:CKK917569 CUG917512:CUG917569 DEC917512:DEC917569 DNY917512:DNY917569 DXU917512:DXU917569 EHQ917512:EHQ917569 ERM917512:ERM917569 FBI917512:FBI917569 FLE917512:FLE917569 FVA917512:FVA917569 GEW917512:GEW917569 GOS917512:GOS917569 GYO917512:GYO917569 HIK917512:HIK917569 HSG917512:HSG917569 ICC917512:ICC917569 ILY917512:ILY917569 IVU917512:IVU917569 JFQ917512:JFQ917569 JPM917512:JPM917569 JZI917512:JZI917569 KJE917512:KJE917569 KTA917512:KTA917569 LCW917512:LCW917569 LMS917512:LMS917569 LWO917512:LWO917569 MGK917512:MGK917569 MQG917512:MQG917569 NAC917512:NAC917569 NJY917512:NJY917569 NTU917512:NTU917569 ODQ917512:ODQ917569 ONM917512:ONM917569 OXI917512:OXI917569 PHE917512:PHE917569 PRA917512:PRA917569 QAW917512:QAW917569 QKS917512:QKS917569 QUO917512:QUO917569 REK917512:REK917569 ROG917512:ROG917569 RYC917512:RYC917569 SHY917512:SHY917569 SRU917512:SRU917569 TBQ917512:TBQ917569 TLM917512:TLM917569 TVI917512:TVI917569 UFE917512:UFE917569 UPA917512:UPA917569 UYW917512:UYW917569 VIS917512:VIS917569 VSO917512:VSO917569 WCK917512:WCK917569 WMG917512:WMG917569 WWC917512:WWC917569 U983048:U983105 JQ983048:JQ983105 TM983048:TM983105 ADI983048:ADI983105 ANE983048:ANE983105 AXA983048:AXA983105 BGW983048:BGW983105 BQS983048:BQS983105 CAO983048:CAO983105 CKK983048:CKK983105 CUG983048:CUG983105 DEC983048:DEC983105 DNY983048:DNY983105 DXU983048:DXU983105 EHQ983048:EHQ983105 ERM983048:ERM983105 FBI983048:FBI983105 FLE983048:FLE983105 FVA983048:FVA983105 GEW983048:GEW983105 GOS983048:GOS983105 GYO983048:GYO983105 HIK983048:HIK983105 HSG983048:HSG983105 ICC983048:ICC983105 ILY983048:ILY983105 IVU983048:IVU983105 JFQ983048:JFQ983105 JPM983048:JPM983105 JZI983048:JZI983105 KJE983048:KJE983105 KTA983048:KTA983105 LCW983048:LCW983105 LMS983048:LMS983105 LWO983048:LWO983105 MGK983048:MGK983105 MQG983048:MQG983105 NAC983048:NAC983105 NJY983048:NJY983105 NTU983048:NTU983105 ODQ983048:ODQ983105 ONM983048:ONM983105 OXI983048:OXI983105 PHE983048:PHE983105 PRA983048:PRA983105 QAW983048:QAW983105 QKS983048:QKS983105 QUO983048:QUO983105 REK983048:REK983105 ROG983048:ROG983105 RYC983048:RYC983105 SHY983048:SHY983105 SRU983048:SRU983105 TBQ983048:TBQ983105 TLM983048:TLM983105 TVI983048:TVI983105 UFE983048:UFE983105 UPA983048:UPA983105 UYW983048:UYW983105 VIS983048:VIS983105 VSO983048:VSO983105 WCK983048:WCK983105 WMG983048:WMG983105 U8:U65" xr:uid="{97E24F92-40AE-6848-8DBC-108F490E3289}">
      <formula1>9</formula1>
    </dataValidation>
    <dataValidation type="textLength" operator="lessThanOrEqual" allowBlank="1" showInputMessage="1" showErrorMessage="1" sqref="WVK983048:WVK983105 IY8:IY65 SU8:SU65 ACQ8:ACQ65 AMM8:AMM65 AWI8:AWI65 BGE8:BGE65 BQA8:BQA65 BZW8:BZW65 CJS8:CJS65 CTO8:CTO65 DDK8:DDK65 DNG8:DNG65 DXC8:DXC65 EGY8:EGY65 EQU8:EQU65 FAQ8:FAQ65 FKM8:FKM65 FUI8:FUI65 GEE8:GEE65 GOA8:GOA65 GXW8:GXW65 HHS8:HHS65 HRO8:HRO65 IBK8:IBK65 ILG8:ILG65 IVC8:IVC65 JEY8:JEY65 JOU8:JOU65 JYQ8:JYQ65 KIM8:KIM65 KSI8:KSI65 LCE8:LCE65 LMA8:LMA65 LVW8:LVW65 MFS8:MFS65 MPO8:MPO65 MZK8:MZK65 NJG8:NJG65 NTC8:NTC65 OCY8:OCY65 OMU8:OMU65 OWQ8:OWQ65 PGM8:PGM65 PQI8:PQI65 QAE8:QAE65 QKA8:QKA65 QTW8:QTW65 RDS8:RDS65 RNO8:RNO65 RXK8:RXK65 SHG8:SHG65 SRC8:SRC65 TAY8:TAY65 TKU8:TKU65 TUQ8:TUQ65 UEM8:UEM65 UOI8:UOI65 UYE8:UYE65 VIA8:VIA65 VRW8:VRW65 WBS8:WBS65 WLO8:WLO65 WVK8:WVK65 C65544:C65601 IY65544:IY65601 SU65544:SU65601 ACQ65544:ACQ65601 AMM65544:AMM65601 AWI65544:AWI65601 BGE65544:BGE65601 BQA65544:BQA65601 BZW65544:BZW65601 CJS65544:CJS65601 CTO65544:CTO65601 DDK65544:DDK65601 DNG65544:DNG65601 DXC65544:DXC65601 EGY65544:EGY65601 EQU65544:EQU65601 FAQ65544:FAQ65601 FKM65544:FKM65601 FUI65544:FUI65601 GEE65544:GEE65601 GOA65544:GOA65601 GXW65544:GXW65601 HHS65544:HHS65601 HRO65544:HRO65601 IBK65544:IBK65601 ILG65544:ILG65601 IVC65544:IVC65601 JEY65544:JEY65601 JOU65544:JOU65601 JYQ65544:JYQ65601 KIM65544:KIM65601 KSI65544:KSI65601 LCE65544:LCE65601 LMA65544:LMA65601 LVW65544:LVW65601 MFS65544:MFS65601 MPO65544:MPO65601 MZK65544:MZK65601 NJG65544:NJG65601 NTC65544:NTC65601 OCY65544:OCY65601 OMU65544:OMU65601 OWQ65544:OWQ65601 PGM65544:PGM65601 PQI65544:PQI65601 QAE65544:QAE65601 QKA65544:QKA65601 QTW65544:QTW65601 RDS65544:RDS65601 RNO65544:RNO65601 RXK65544:RXK65601 SHG65544:SHG65601 SRC65544:SRC65601 TAY65544:TAY65601 TKU65544:TKU65601 TUQ65544:TUQ65601 UEM65544:UEM65601 UOI65544:UOI65601 UYE65544:UYE65601 VIA65544:VIA65601 VRW65544:VRW65601 WBS65544:WBS65601 WLO65544:WLO65601 WVK65544:WVK65601 C131080:C131137 IY131080:IY131137 SU131080:SU131137 ACQ131080:ACQ131137 AMM131080:AMM131137 AWI131080:AWI131137 BGE131080:BGE131137 BQA131080:BQA131137 BZW131080:BZW131137 CJS131080:CJS131137 CTO131080:CTO131137 DDK131080:DDK131137 DNG131080:DNG131137 DXC131080:DXC131137 EGY131080:EGY131137 EQU131080:EQU131137 FAQ131080:FAQ131137 FKM131080:FKM131137 FUI131080:FUI131137 GEE131080:GEE131137 GOA131080:GOA131137 GXW131080:GXW131137 HHS131080:HHS131137 HRO131080:HRO131137 IBK131080:IBK131137 ILG131080:ILG131137 IVC131080:IVC131137 JEY131080:JEY131137 JOU131080:JOU131137 JYQ131080:JYQ131137 KIM131080:KIM131137 KSI131080:KSI131137 LCE131080:LCE131137 LMA131080:LMA131137 LVW131080:LVW131137 MFS131080:MFS131137 MPO131080:MPO131137 MZK131080:MZK131137 NJG131080:NJG131137 NTC131080:NTC131137 OCY131080:OCY131137 OMU131080:OMU131137 OWQ131080:OWQ131137 PGM131080:PGM131137 PQI131080:PQI131137 QAE131080:QAE131137 QKA131080:QKA131137 QTW131080:QTW131137 RDS131080:RDS131137 RNO131080:RNO131137 RXK131080:RXK131137 SHG131080:SHG131137 SRC131080:SRC131137 TAY131080:TAY131137 TKU131080:TKU131137 TUQ131080:TUQ131137 UEM131080:UEM131137 UOI131080:UOI131137 UYE131080:UYE131137 VIA131080:VIA131137 VRW131080:VRW131137 WBS131080:WBS131137 WLO131080:WLO131137 WVK131080:WVK131137 C196616:C196673 IY196616:IY196673 SU196616:SU196673 ACQ196616:ACQ196673 AMM196616:AMM196673 AWI196616:AWI196673 BGE196616:BGE196673 BQA196616:BQA196673 BZW196616:BZW196673 CJS196616:CJS196673 CTO196616:CTO196673 DDK196616:DDK196673 DNG196616:DNG196673 DXC196616:DXC196673 EGY196616:EGY196673 EQU196616:EQU196673 FAQ196616:FAQ196673 FKM196616:FKM196673 FUI196616:FUI196673 GEE196616:GEE196673 GOA196616:GOA196673 GXW196616:GXW196673 HHS196616:HHS196673 HRO196616:HRO196673 IBK196616:IBK196673 ILG196616:ILG196673 IVC196616:IVC196673 JEY196616:JEY196673 JOU196616:JOU196673 JYQ196616:JYQ196673 KIM196616:KIM196673 KSI196616:KSI196673 LCE196616:LCE196673 LMA196616:LMA196673 LVW196616:LVW196673 MFS196616:MFS196673 MPO196616:MPO196673 MZK196616:MZK196673 NJG196616:NJG196673 NTC196616:NTC196673 OCY196616:OCY196673 OMU196616:OMU196673 OWQ196616:OWQ196673 PGM196616:PGM196673 PQI196616:PQI196673 QAE196616:QAE196673 QKA196616:QKA196673 QTW196616:QTW196673 RDS196616:RDS196673 RNO196616:RNO196673 RXK196616:RXK196673 SHG196616:SHG196673 SRC196616:SRC196673 TAY196616:TAY196673 TKU196616:TKU196673 TUQ196616:TUQ196673 UEM196616:UEM196673 UOI196616:UOI196673 UYE196616:UYE196673 VIA196616:VIA196673 VRW196616:VRW196673 WBS196616:WBS196673 WLO196616:WLO196673 WVK196616:WVK196673 C262152:C262209 IY262152:IY262209 SU262152:SU262209 ACQ262152:ACQ262209 AMM262152:AMM262209 AWI262152:AWI262209 BGE262152:BGE262209 BQA262152:BQA262209 BZW262152:BZW262209 CJS262152:CJS262209 CTO262152:CTO262209 DDK262152:DDK262209 DNG262152:DNG262209 DXC262152:DXC262209 EGY262152:EGY262209 EQU262152:EQU262209 FAQ262152:FAQ262209 FKM262152:FKM262209 FUI262152:FUI262209 GEE262152:GEE262209 GOA262152:GOA262209 GXW262152:GXW262209 HHS262152:HHS262209 HRO262152:HRO262209 IBK262152:IBK262209 ILG262152:ILG262209 IVC262152:IVC262209 JEY262152:JEY262209 JOU262152:JOU262209 JYQ262152:JYQ262209 KIM262152:KIM262209 KSI262152:KSI262209 LCE262152:LCE262209 LMA262152:LMA262209 LVW262152:LVW262209 MFS262152:MFS262209 MPO262152:MPO262209 MZK262152:MZK262209 NJG262152:NJG262209 NTC262152:NTC262209 OCY262152:OCY262209 OMU262152:OMU262209 OWQ262152:OWQ262209 PGM262152:PGM262209 PQI262152:PQI262209 QAE262152:QAE262209 QKA262152:QKA262209 QTW262152:QTW262209 RDS262152:RDS262209 RNO262152:RNO262209 RXK262152:RXK262209 SHG262152:SHG262209 SRC262152:SRC262209 TAY262152:TAY262209 TKU262152:TKU262209 TUQ262152:TUQ262209 UEM262152:UEM262209 UOI262152:UOI262209 UYE262152:UYE262209 VIA262152:VIA262209 VRW262152:VRW262209 WBS262152:WBS262209 WLO262152:WLO262209 WVK262152:WVK262209 C327688:C327745 IY327688:IY327745 SU327688:SU327745 ACQ327688:ACQ327745 AMM327688:AMM327745 AWI327688:AWI327745 BGE327688:BGE327745 BQA327688:BQA327745 BZW327688:BZW327745 CJS327688:CJS327745 CTO327688:CTO327745 DDK327688:DDK327745 DNG327688:DNG327745 DXC327688:DXC327745 EGY327688:EGY327745 EQU327688:EQU327745 FAQ327688:FAQ327745 FKM327688:FKM327745 FUI327688:FUI327745 GEE327688:GEE327745 GOA327688:GOA327745 GXW327688:GXW327745 HHS327688:HHS327745 HRO327688:HRO327745 IBK327688:IBK327745 ILG327688:ILG327745 IVC327688:IVC327745 JEY327688:JEY327745 JOU327688:JOU327745 JYQ327688:JYQ327745 KIM327688:KIM327745 KSI327688:KSI327745 LCE327688:LCE327745 LMA327688:LMA327745 LVW327688:LVW327745 MFS327688:MFS327745 MPO327688:MPO327745 MZK327688:MZK327745 NJG327688:NJG327745 NTC327688:NTC327745 OCY327688:OCY327745 OMU327688:OMU327745 OWQ327688:OWQ327745 PGM327688:PGM327745 PQI327688:PQI327745 QAE327688:QAE327745 QKA327688:QKA327745 QTW327688:QTW327745 RDS327688:RDS327745 RNO327688:RNO327745 RXK327688:RXK327745 SHG327688:SHG327745 SRC327688:SRC327745 TAY327688:TAY327745 TKU327688:TKU327745 TUQ327688:TUQ327745 UEM327688:UEM327745 UOI327688:UOI327745 UYE327688:UYE327745 VIA327688:VIA327745 VRW327688:VRW327745 WBS327688:WBS327745 WLO327688:WLO327745 WVK327688:WVK327745 C393224:C393281 IY393224:IY393281 SU393224:SU393281 ACQ393224:ACQ393281 AMM393224:AMM393281 AWI393224:AWI393281 BGE393224:BGE393281 BQA393224:BQA393281 BZW393224:BZW393281 CJS393224:CJS393281 CTO393224:CTO393281 DDK393224:DDK393281 DNG393224:DNG393281 DXC393224:DXC393281 EGY393224:EGY393281 EQU393224:EQU393281 FAQ393224:FAQ393281 FKM393224:FKM393281 FUI393224:FUI393281 GEE393224:GEE393281 GOA393224:GOA393281 GXW393224:GXW393281 HHS393224:HHS393281 HRO393224:HRO393281 IBK393224:IBK393281 ILG393224:ILG393281 IVC393224:IVC393281 JEY393224:JEY393281 JOU393224:JOU393281 JYQ393224:JYQ393281 KIM393224:KIM393281 KSI393224:KSI393281 LCE393224:LCE393281 LMA393224:LMA393281 LVW393224:LVW393281 MFS393224:MFS393281 MPO393224:MPO393281 MZK393224:MZK393281 NJG393224:NJG393281 NTC393224:NTC393281 OCY393224:OCY393281 OMU393224:OMU393281 OWQ393224:OWQ393281 PGM393224:PGM393281 PQI393224:PQI393281 QAE393224:QAE393281 QKA393224:QKA393281 QTW393224:QTW393281 RDS393224:RDS393281 RNO393224:RNO393281 RXK393224:RXK393281 SHG393224:SHG393281 SRC393224:SRC393281 TAY393224:TAY393281 TKU393224:TKU393281 TUQ393224:TUQ393281 UEM393224:UEM393281 UOI393224:UOI393281 UYE393224:UYE393281 VIA393224:VIA393281 VRW393224:VRW393281 WBS393224:WBS393281 WLO393224:WLO393281 WVK393224:WVK393281 C458760:C458817 IY458760:IY458817 SU458760:SU458817 ACQ458760:ACQ458817 AMM458760:AMM458817 AWI458760:AWI458817 BGE458760:BGE458817 BQA458760:BQA458817 BZW458760:BZW458817 CJS458760:CJS458817 CTO458760:CTO458817 DDK458760:DDK458817 DNG458760:DNG458817 DXC458760:DXC458817 EGY458760:EGY458817 EQU458760:EQU458817 FAQ458760:FAQ458817 FKM458760:FKM458817 FUI458760:FUI458817 GEE458760:GEE458817 GOA458760:GOA458817 GXW458760:GXW458817 HHS458760:HHS458817 HRO458760:HRO458817 IBK458760:IBK458817 ILG458760:ILG458817 IVC458760:IVC458817 JEY458760:JEY458817 JOU458760:JOU458817 JYQ458760:JYQ458817 KIM458760:KIM458817 KSI458760:KSI458817 LCE458760:LCE458817 LMA458760:LMA458817 LVW458760:LVW458817 MFS458760:MFS458817 MPO458760:MPO458817 MZK458760:MZK458817 NJG458760:NJG458817 NTC458760:NTC458817 OCY458760:OCY458817 OMU458760:OMU458817 OWQ458760:OWQ458817 PGM458760:PGM458817 PQI458760:PQI458817 QAE458760:QAE458817 QKA458760:QKA458817 QTW458760:QTW458817 RDS458760:RDS458817 RNO458760:RNO458817 RXK458760:RXK458817 SHG458760:SHG458817 SRC458760:SRC458817 TAY458760:TAY458817 TKU458760:TKU458817 TUQ458760:TUQ458817 UEM458760:UEM458817 UOI458760:UOI458817 UYE458760:UYE458817 VIA458760:VIA458817 VRW458760:VRW458817 WBS458760:WBS458817 WLO458760:WLO458817 WVK458760:WVK458817 C524296:C524353 IY524296:IY524353 SU524296:SU524353 ACQ524296:ACQ524353 AMM524296:AMM524353 AWI524296:AWI524353 BGE524296:BGE524353 BQA524296:BQA524353 BZW524296:BZW524353 CJS524296:CJS524353 CTO524296:CTO524353 DDK524296:DDK524353 DNG524296:DNG524353 DXC524296:DXC524353 EGY524296:EGY524353 EQU524296:EQU524353 FAQ524296:FAQ524353 FKM524296:FKM524353 FUI524296:FUI524353 GEE524296:GEE524353 GOA524296:GOA524353 GXW524296:GXW524353 HHS524296:HHS524353 HRO524296:HRO524353 IBK524296:IBK524353 ILG524296:ILG524353 IVC524296:IVC524353 JEY524296:JEY524353 JOU524296:JOU524353 JYQ524296:JYQ524353 KIM524296:KIM524353 KSI524296:KSI524353 LCE524296:LCE524353 LMA524296:LMA524353 LVW524296:LVW524353 MFS524296:MFS524353 MPO524296:MPO524353 MZK524296:MZK524353 NJG524296:NJG524353 NTC524296:NTC524353 OCY524296:OCY524353 OMU524296:OMU524353 OWQ524296:OWQ524353 PGM524296:PGM524353 PQI524296:PQI524353 QAE524296:QAE524353 QKA524296:QKA524353 QTW524296:QTW524353 RDS524296:RDS524353 RNO524296:RNO524353 RXK524296:RXK524353 SHG524296:SHG524353 SRC524296:SRC524353 TAY524296:TAY524353 TKU524296:TKU524353 TUQ524296:TUQ524353 UEM524296:UEM524353 UOI524296:UOI524353 UYE524296:UYE524353 VIA524296:VIA524353 VRW524296:VRW524353 WBS524296:WBS524353 WLO524296:WLO524353 WVK524296:WVK524353 C589832:C589889 IY589832:IY589889 SU589832:SU589889 ACQ589832:ACQ589889 AMM589832:AMM589889 AWI589832:AWI589889 BGE589832:BGE589889 BQA589832:BQA589889 BZW589832:BZW589889 CJS589832:CJS589889 CTO589832:CTO589889 DDK589832:DDK589889 DNG589832:DNG589889 DXC589832:DXC589889 EGY589832:EGY589889 EQU589832:EQU589889 FAQ589832:FAQ589889 FKM589832:FKM589889 FUI589832:FUI589889 GEE589832:GEE589889 GOA589832:GOA589889 GXW589832:GXW589889 HHS589832:HHS589889 HRO589832:HRO589889 IBK589832:IBK589889 ILG589832:ILG589889 IVC589832:IVC589889 JEY589832:JEY589889 JOU589832:JOU589889 JYQ589832:JYQ589889 KIM589832:KIM589889 KSI589832:KSI589889 LCE589832:LCE589889 LMA589832:LMA589889 LVW589832:LVW589889 MFS589832:MFS589889 MPO589832:MPO589889 MZK589832:MZK589889 NJG589832:NJG589889 NTC589832:NTC589889 OCY589832:OCY589889 OMU589832:OMU589889 OWQ589832:OWQ589889 PGM589832:PGM589889 PQI589832:PQI589889 QAE589832:QAE589889 QKA589832:QKA589889 QTW589832:QTW589889 RDS589832:RDS589889 RNO589832:RNO589889 RXK589832:RXK589889 SHG589832:SHG589889 SRC589832:SRC589889 TAY589832:TAY589889 TKU589832:TKU589889 TUQ589832:TUQ589889 UEM589832:UEM589889 UOI589832:UOI589889 UYE589832:UYE589889 VIA589832:VIA589889 VRW589832:VRW589889 WBS589832:WBS589889 WLO589832:WLO589889 WVK589832:WVK589889 C655368:C655425 IY655368:IY655425 SU655368:SU655425 ACQ655368:ACQ655425 AMM655368:AMM655425 AWI655368:AWI655425 BGE655368:BGE655425 BQA655368:BQA655425 BZW655368:BZW655425 CJS655368:CJS655425 CTO655368:CTO655425 DDK655368:DDK655425 DNG655368:DNG655425 DXC655368:DXC655425 EGY655368:EGY655425 EQU655368:EQU655425 FAQ655368:FAQ655425 FKM655368:FKM655425 FUI655368:FUI655425 GEE655368:GEE655425 GOA655368:GOA655425 GXW655368:GXW655425 HHS655368:HHS655425 HRO655368:HRO655425 IBK655368:IBK655425 ILG655368:ILG655425 IVC655368:IVC655425 JEY655368:JEY655425 JOU655368:JOU655425 JYQ655368:JYQ655425 KIM655368:KIM655425 KSI655368:KSI655425 LCE655368:LCE655425 LMA655368:LMA655425 LVW655368:LVW655425 MFS655368:MFS655425 MPO655368:MPO655425 MZK655368:MZK655425 NJG655368:NJG655425 NTC655368:NTC655425 OCY655368:OCY655425 OMU655368:OMU655425 OWQ655368:OWQ655425 PGM655368:PGM655425 PQI655368:PQI655425 QAE655368:QAE655425 QKA655368:QKA655425 QTW655368:QTW655425 RDS655368:RDS655425 RNO655368:RNO655425 RXK655368:RXK655425 SHG655368:SHG655425 SRC655368:SRC655425 TAY655368:TAY655425 TKU655368:TKU655425 TUQ655368:TUQ655425 UEM655368:UEM655425 UOI655368:UOI655425 UYE655368:UYE655425 VIA655368:VIA655425 VRW655368:VRW655425 WBS655368:WBS655425 WLO655368:WLO655425 WVK655368:WVK655425 C720904:C720961 IY720904:IY720961 SU720904:SU720961 ACQ720904:ACQ720961 AMM720904:AMM720961 AWI720904:AWI720961 BGE720904:BGE720961 BQA720904:BQA720961 BZW720904:BZW720961 CJS720904:CJS720961 CTO720904:CTO720961 DDK720904:DDK720961 DNG720904:DNG720961 DXC720904:DXC720961 EGY720904:EGY720961 EQU720904:EQU720961 FAQ720904:FAQ720961 FKM720904:FKM720961 FUI720904:FUI720961 GEE720904:GEE720961 GOA720904:GOA720961 GXW720904:GXW720961 HHS720904:HHS720961 HRO720904:HRO720961 IBK720904:IBK720961 ILG720904:ILG720961 IVC720904:IVC720961 JEY720904:JEY720961 JOU720904:JOU720961 JYQ720904:JYQ720961 KIM720904:KIM720961 KSI720904:KSI720961 LCE720904:LCE720961 LMA720904:LMA720961 LVW720904:LVW720961 MFS720904:MFS720961 MPO720904:MPO720961 MZK720904:MZK720961 NJG720904:NJG720961 NTC720904:NTC720961 OCY720904:OCY720961 OMU720904:OMU720961 OWQ720904:OWQ720961 PGM720904:PGM720961 PQI720904:PQI720961 QAE720904:QAE720961 QKA720904:QKA720961 QTW720904:QTW720961 RDS720904:RDS720961 RNO720904:RNO720961 RXK720904:RXK720961 SHG720904:SHG720961 SRC720904:SRC720961 TAY720904:TAY720961 TKU720904:TKU720961 TUQ720904:TUQ720961 UEM720904:UEM720961 UOI720904:UOI720961 UYE720904:UYE720961 VIA720904:VIA720961 VRW720904:VRW720961 WBS720904:WBS720961 WLO720904:WLO720961 WVK720904:WVK720961 C786440:C786497 IY786440:IY786497 SU786440:SU786497 ACQ786440:ACQ786497 AMM786440:AMM786497 AWI786440:AWI786497 BGE786440:BGE786497 BQA786440:BQA786497 BZW786440:BZW786497 CJS786440:CJS786497 CTO786440:CTO786497 DDK786440:DDK786497 DNG786440:DNG786497 DXC786440:DXC786497 EGY786440:EGY786497 EQU786440:EQU786497 FAQ786440:FAQ786497 FKM786440:FKM786497 FUI786440:FUI786497 GEE786440:GEE786497 GOA786440:GOA786497 GXW786440:GXW786497 HHS786440:HHS786497 HRO786440:HRO786497 IBK786440:IBK786497 ILG786440:ILG786497 IVC786440:IVC786497 JEY786440:JEY786497 JOU786440:JOU786497 JYQ786440:JYQ786497 KIM786440:KIM786497 KSI786440:KSI786497 LCE786440:LCE786497 LMA786440:LMA786497 LVW786440:LVW786497 MFS786440:MFS786497 MPO786440:MPO786497 MZK786440:MZK786497 NJG786440:NJG786497 NTC786440:NTC786497 OCY786440:OCY786497 OMU786440:OMU786497 OWQ786440:OWQ786497 PGM786440:PGM786497 PQI786440:PQI786497 QAE786440:QAE786497 QKA786440:QKA786497 QTW786440:QTW786497 RDS786440:RDS786497 RNO786440:RNO786497 RXK786440:RXK786497 SHG786440:SHG786497 SRC786440:SRC786497 TAY786440:TAY786497 TKU786440:TKU786497 TUQ786440:TUQ786497 UEM786440:UEM786497 UOI786440:UOI786497 UYE786440:UYE786497 VIA786440:VIA786497 VRW786440:VRW786497 WBS786440:WBS786497 WLO786440:WLO786497 WVK786440:WVK786497 C851976:C852033 IY851976:IY852033 SU851976:SU852033 ACQ851976:ACQ852033 AMM851976:AMM852033 AWI851976:AWI852033 BGE851976:BGE852033 BQA851976:BQA852033 BZW851976:BZW852033 CJS851976:CJS852033 CTO851976:CTO852033 DDK851976:DDK852033 DNG851976:DNG852033 DXC851976:DXC852033 EGY851976:EGY852033 EQU851976:EQU852033 FAQ851976:FAQ852033 FKM851976:FKM852033 FUI851976:FUI852033 GEE851976:GEE852033 GOA851976:GOA852033 GXW851976:GXW852033 HHS851976:HHS852033 HRO851976:HRO852033 IBK851976:IBK852033 ILG851976:ILG852033 IVC851976:IVC852033 JEY851976:JEY852033 JOU851976:JOU852033 JYQ851976:JYQ852033 KIM851976:KIM852033 KSI851976:KSI852033 LCE851976:LCE852033 LMA851976:LMA852033 LVW851976:LVW852033 MFS851976:MFS852033 MPO851976:MPO852033 MZK851976:MZK852033 NJG851976:NJG852033 NTC851976:NTC852033 OCY851976:OCY852033 OMU851976:OMU852033 OWQ851976:OWQ852033 PGM851976:PGM852033 PQI851976:PQI852033 QAE851976:QAE852033 QKA851976:QKA852033 QTW851976:QTW852033 RDS851976:RDS852033 RNO851976:RNO852033 RXK851976:RXK852033 SHG851976:SHG852033 SRC851976:SRC852033 TAY851976:TAY852033 TKU851976:TKU852033 TUQ851976:TUQ852033 UEM851976:UEM852033 UOI851976:UOI852033 UYE851976:UYE852033 VIA851976:VIA852033 VRW851976:VRW852033 WBS851976:WBS852033 WLO851976:WLO852033 WVK851976:WVK852033 C917512:C917569 IY917512:IY917569 SU917512:SU917569 ACQ917512:ACQ917569 AMM917512:AMM917569 AWI917512:AWI917569 BGE917512:BGE917569 BQA917512:BQA917569 BZW917512:BZW917569 CJS917512:CJS917569 CTO917512:CTO917569 DDK917512:DDK917569 DNG917512:DNG917569 DXC917512:DXC917569 EGY917512:EGY917569 EQU917512:EQU917569 FAQ917512:FAQ917569 FKM917512:FKM917569 FUI917512:FUI917569 GEE917512:GEE917569 GOA917512:GOA917569 GXW917512:GXW917569 HHS917512:HHS917569 HRO917512:HRO917569 IBK917512:IBK917569 ILG917512:ILG917569 IVC917512:IVC917569 JEY917512:JEY917569 JOU917512:JOU917569 JYQ917512:JYQ917569 KIM917512:KIM917569 KSI917512:KSI917569 LCE917512:LCE917569 LMA917512:LMA917569 LVW917512:LVW917569 MFS917512:MFS917569 MPO917512:MPO917569 MZK917512:MZK917569 NJG917512:NJG917569 NTC917512:NTC917569 OCY917512:OCY917569 OMU917512:OMU917569 OWQ917512:OWQ917569 PGM917512:PGM917569 PQI917512:PQI917569 QAE917512:QAE917569 QKA917512:QKA917569 QTW917512:QTW917569 RDS917512:RDS917569 RNO917512:RNO917569 RXK917512:RXK917569 SHG917512:SHG917569 SRC917512:SRC917569 TAY917512:TAY917569 TKU917512:TKU917569 TUQ917512:TUQ917569 UEM917512:UEM917569 UOI917512:UOI917569 UYE917512:UYE917569 VIA917512:VIA917569 VRW917512:VRW917569 WBS917512:WBS917569 WLO917512:WLO917569 WVK917512:WVK917569 C983048:C983105 IY983048:IY983105 SU983048:SU983105 ACQ983048:ACQ983105 AMM983048:AMM983105 AWI983048:AWI983105 BGE983048:BGE983105 BQA983048:BQA983105 BZW983048:BZW983105 CJS983048:CJS983105 CTO983048:CTO983105 DDK983048:DDK983105 DNG983048:DNG983105 DXC983048:DXC983105 EGY983048:EGY983105 EQU983048:EQU983105 FAQ983048:FAQ983105 FKM983048:FKM983105 FUI983048:FUI983105 GEE983048:GEE983105 GOA983048:GOA983105 GXW983048:GXW983105 HHS983048:HHS983105 HRO983048:HRO983105 IBK983048:IBK983105 ILG983048:ILG983105 IVC983048:IVC983105 JEY983048:JEY983105 JOU983048:JOU983105 JYQ983048:JYQ983105 KIM983048:KIM983105 KSI983048:KSI983105 LCE983048:LCE983105 LMA983048:LMA983105 LVW983048:LVW983105 MFS983048:MFS983105 MPO983048:MPO983105 MZK983048:MZK983105 NJG983048:NJG983105 NTC983048:NTC983105 OCY983048:OCY983105 OMU983048:OMU983105 OWQ983048:OWQ983105 PGM983048:PGM983105 PQI983048:PQI983105 QAE983048:QAE983105 QKA983048:QKA983105 QTW983048:QTW983105 RDS983048:RDS983105 RNO983048:RNO983105 RXK983048:RXK983105 SHG983048:SHG983105 SRC983048:SRC983105 TAY983048:TAY983105 TKU983048:TKU983105 TUQ983048:TUQ983105 UEM983048:UEM983105 UOI983048:UOI983105 UYE983048:UYE983105 VIA983048:VIA983105 VRW983048:VRW983105 WBS983048:WBS983105 WLO983048:WLO983105 C8:C65" xr:uid="{5828645F-992D-E844-985B-C6E6DB30629C}">
      <formula1>2</formula1>
    </dataValidation>
    <dataValidation operator="equal" allowBlank="1" showInputMessage="1" showErrorMessage="1" sqref="R3:S4 JN3:JO4 TJ3:TK4 ADF3:ADG4 ANB3:ANC4 AWX3:AWY4 BGT3:BGU4 BQP3:BQQ4 CAL3:CAM4 CKH3:CKI4 CUD3:CUE4 DDZ3:DEA4 DNV3:DNW4 DXR3:DXS4 EHN3:EHO4 ERJ3:ERK4 FBF3:FBG4 FLB3:FLC4 FUX3:FUY4 GET3:GEU4 GOP3:GOQ4 GYL3:GYM4 HIH3:HII4 HSD3:HSE4 IBZ3:ICA4 ILV3:ILW4 IVR3:IVS4 JFN3:JFO4 JPJ3:JPK4 JZF3:JZG4 KJB3:KJC4 KSX3:KSY4 LCT3:LCU4 LMP3:LMQ4 LWL3:LWM4 MGH3:MGI4 MQD3:MQE4 MZZ3:NAA4 NJV3:NJW4 NTR3:NTS4 ODN3:ODO4 ONJ3:ONK4 OXF3:OXG4 PHB3:PHC4 PQX3:PQY4 QAT3:QAU4 QKP3:QKQ4 QUL3:QUM4 REH3:REI4 ROD3:ROE4 RXZ3:RYA4 SHV3:SHW4 SRR3:SRS4 TBN3:TBO4 TLJ3:TLK4 TVF3:TVG4 UFB3:UFC4 UOX3:UOY4 UYT3:UYU4 VIP3:VIQ4 VSL3:VSM4 WCH3:WCI4 WMD3:WME4 WVZ3:WWA4 R65539:S65540 JN65539:JO65540 TJ65539:TK65540 ADF65539:ADG65540 ANB65539:ANC65540 AWX65539:AWY65540 BGT65539:BGU65540 BQP65539:BQQ65540 CAL65539:CAM65540 CKH65539:CKI65540 CUD65539:CUE65540 DDZ65539:DEA65540 DNV65539:DNW65540 DXR65539:DXS65540 EHN65539:EHO65540 ERJ65539:ERK65540 FBF65539:FBG65540 FLB65539:FLC65540 FUX65539:FUY65540 GET65539:GEU65540 GOP65539:GOQ65540 GYL65539:GYM65540 HIH65539:HII65540 HSD65539:HSE65540 IBZ65539:ICA65540 ILV65539:ILW65540 IVR65539:IVS65540 JFN65539:JFO65540 JPJ65539:JPK65540 JZF65539:JZG65540 KJB65539:KJC65540 KSX65539:KSY65540 LCT65539:LCU65540 LMP65539:LMQ65540 LWL65539:LWM65540 MGH65539:MGI65540 MQD65539:MQE65540 MZZ65539:NAA65540 NJV65539:NJW65540 NTR65539:NTS65540 ODN65539:ODO65540 ONJ65539:ONK65540 OXF65539:OXG65540 PHB65539:PHC65540 PQX65539:PQY65540 QAT65539:QAU65540 QKP65539:QKQ65540 QUL65539:QUM65540 REH65539:REI65540 ROD65539:ROE65540 RXZ65539:RYA65540 SHV65539:SHW65540 SRR65539:SRS65540 TBN65539:TBO65540 TLJ65539:TLK65540 TVF65539:TVG65540 UFB65539:UFC65540 UOX65539:UOY65540 UYT65539:UYU65540 VIP65539:VIQ65540 VSL65539:VSM65540 WCH65539:WCI65540 WMD65539:WME65540 WVZ65539:WWA65540 R131075:S131076 JN131075:JO131076 TJ131075:TK131076 ADF131075:ADG131076 ANB131075:ANC131076 AWX131075:AWY131076 BGT131075:BGU131076 BQP131075:BQQ131076 CAL131075:CAM131076 CKH131075:CKI131076 CUD131075:CUE131076 DDZ131075:DEA131076 DNV131075:DNW131076 DXR131075:DXS131076 EHN131075:EHO131076 ERJ131075:ERK131076 FBF131075:FBG131076 FLB131075:FLC131076 FUX131075:FUY131076 GET131075:GEU131076 GOP131075:GOQ131076 GYL131075:GYM131076 HIH131075:HII131076 HSD131075:HSE131076 IBZ131075:ICA131076 ILV131075:ILW131076 IVR131075:IVS131076 JFN131075:JFO131076 JPJ131075:JPK131076 JZF131075:JZG131076 KJB131075:KJC131076 KSX131075:KSY131076 LCT131075:LCU131076 LMP131075:LMQ131076 LWL131075:LWM131076 MGH131075:MGI131076 MQD131075:MQE131076 MZZ131075:NAA131076 NJV131075:NJW131076 NTR131075:NTS131076 ODN131075:ODO131076 ONJ131075:ONK131076 OXF131075:OXG131076 PHB131075:PHC131076 PQX131075:PQY131076 QAT131075:QAU131076 QKP131075:QKQ131076 QUL131075:QUM131076 REH131075:REI131076 ROD131075:ROE131076 RXZ131075:RYA131076 SHV131075:SHW131076 SRR131075:SRS131076 TBN131075:TBO131076 TLJ131075:TLK131076 TVF131075:TVG131076 UFB131075:UFC131076 UOX131075:UOY131076 UYT131075:UYU131076 VIP131075:VIQ131076 VSL131075:VSM131076 WCH131075:WCI131076 WMD131075:WME131076 WVZ131075:WWA131076 R196611:S196612 JN196611:JO196612 TJ196611:TK196612 ADF196611:ADG196612 ANB196611:ANC196612 AWX196611:AWY196612 BGT196611:BGU196612 BQP196611:BQQ196612 CAL196611:CAM196612 CKH196611:CKI196612 CUD196611:CUE196612 DDZ196611:DEA196612 DNV196611:DNW196612 DXR196611:DXS196612 EHN196611:EHO196612 ERJ196611:ERK196612 FBF196611:FBG196612 FLB196611:FLC196612 FUX196611:FUY196612 GET196611:GEU196612 GOP196611:GOQ196612 GYL196611:GYM196612 HIH196611:HII196612 HSD196611:HSE196612 IBZ196611:ICA196612 ILV196611:ILW196612 IVR196611:IVS196612 JFN196611:JFO196612 JPJ196611:JPK196612 JZF196611:JZG196612 KJB196611:KJC196612 KSX196611:KSY196612 LCT196611:LCU196612 LMP196611:LMQ196612 LWL196611:LWM196612 MGH196611:MGI196612 MQD196611:MQE196612 MZZ196611:NAA196612 NJV196611:NJW196612 NTR196611:NTS196612 ODN196611:ODO196612 ONJ196611:ONK196612 OXF196611:OXG196612 PHB196611:PHC196612 PQX196611:PQY196612 QAT196611:QAU196612 QKP196611:QKQ196612 QUL196611:QUM196612 REH196611:REI196612 ROD196611:ROE196612 RXZ196611:RYA196612 SHV196611:SHW196612 SRR196611:SRS196612 TBN196611:TBO196612 TLJ196611:TLK196612 TVF196611:TVG196612 UFB196611:UFC196612 UOX196611:UOY196612 UYT196611:UYU196612 VIP196611:VIQ196612 VSL196611:VSM196612 WCH196611:WCI196612 WMD196611:WME196612 WVZ196611:WWA196612 R262147:S262148 JN262147:JO262148 TJ262147:TK262148 ADF262147:ADG262148 ANB262147:ANC262148 AWX262147:AWY262148 BGT262147:BGU262148 BQP262147:BQQ262148 CAL262147:CAM262148 CKH262147:CKI262148 CUD262147:CUE262148 DDZ262147:DEA262148 DNV262147:DNW262148 DXR262147:DXS262148 EHN262147:EHO262148 ERJ262147:ERK262148 FBF262147:FBG262148 FLB262147:FLC262148 FUX262147:FUY262148 GET262147:GEU262148 GOP262147:GOQ262148 GYL262147:GYM262148 HIH262147:HII262148 HSD262147:HSE262148 IBZ262147:ICA262148 ILV262147:ILW262148 IVR262147:IVS262148 JFN262147:JFO262148 JPJ262147:JPK262148 JZF262147:JZG262148 KJB262147:KJC262148 KSX262147:KSY262148 LCT262147:LCU262148 LMP262147:LMQ262148 LWL262147:LWM262148 MGH262147:MGI262148 MQD262147:MQE262148 MZZ262147:NAA262148 NJV262147:NJW262148 NTR262147:NTS262148 ODN262147:ODO262148 ONJ262147:ONK262148 OXF262147:OXG262148 PHB262147:PHC262148 PQX262147:PQY262148 QAT262147:QAU262148 QKP262147:QKQ262148 QUL262147:QUM262148 REH262147:REI262148 ROD262147:ROE262148 RXZ262147:RYA262148 SHV262147:SHW262148 SRR262147:SRS262148 TBN262147:TBO262148 TLJ262147:TLK262148 TVF262147:TVG262148 UFB262147:UFC262148 UOX262147:UOY262148 UYT262147:UYU262148 VIP262147:VIQ262148 VSL262147:VSM262148 WCH262147:WCI262148 WMD262147:WME262148 WVZ262147:WWA262148 R327683:S327684 JN327683:JO327684 TJ327683:TK327684 ADF327683:ADG327684 ANB327683:ANC327684 AWX327683:AWY327684 BGT327683:BGU327684 BQP327683:BQQ327684 CAL327683:CAM327684 CKH327683:CKI327684 CUD327683:CUE327684 DDZ327683:DEA327684 DNV327683:DNW327684 DXR327683:DXS327684 EHN327683:EHO327684 ERJ327683:ERK327684 FBF327683:FBG327684 FLB327683:FLC327684 FUX327683:FUY327684 GET327683:GEU327684 GOP327683:GOQ327684 GYL327683:GYM327684 HIH327683:HII327684 HSD327683:HSE327684 IBZ327683:ICA327684 ILV327683:ILW327684 IVR327683:IVS327684 JFN327683:JFO327684 JPJ327683:JPK327684 JZF327683:JZG327684 KJB327683:KJC327684 KSX327683:KSY327684 LCT327683:LCU327684 LMP327683:LMQ327684 LWL327683:LWM327684 MGH327683:MGI327684 MQD327683:MQE327684 MZZ327683:NAA327684 NJV327683:NJW327684 NTR327683:NTS327684 ODN327683:ODO327684 ONJ327683:ONK327684 OXF327683:OXG327684 PHB327683:PHC327684 PQX327683:PQY327684 QAT327683:QAU327684 QKP327683:QKQ327684 QUL327683:QUM327684 REH327683:REI327684 ROD327683:ROE327684 RXZ327683:RYA327684 SHV327683:SHW327684 SRR327683:SRS327684 TBN327683:TBO327684 TLJ327683:TLK327684 TVF327683:TVG327684 UFB327683:UFC327684 UOX327683:UOY327684 UYT327683:UYU327684 VIP327683:VIQ327684 VSL327683:VSM327684 WCH327683:WCI327684 WMD327683:WME327684 WVZ327683:WWA327684 R393219:S393220 JN393219:JO393220 TJ393219:TK393220 ADF393219:ADG393220 ANB393219:ANC393220 AWX393219:AWY393220 BGT393219:BGU393220 BQP393219:BQQ393220 CAL393219:CAM393220 CKH393219:CKI393220 CUD393219:CUE393220 DDZ393219:DEA393220 DNV393219:DNW393220 DXR393219:DXS393220 EHN393219:EHO393220 ERJ393219:ERK393220 FBF393219:FBG393220 FLB393219:FLC393220 FUX393219:FUY393220 GET393219:GEU393220 GOP393219:GOQ393220 GYL393219:GYM393220 HIH393219:HII393220 HSD393219:HSE393220 IBZ393219:ICA393220 ILV393219:ILW393220 IVR393219:IVS393220 JFN393219:JFO393220 JPJ393219:JPK393220 JZF393219:JZG393220 KJB393219:KJC393220 KSX393219:KSY393220 LCT393219:LCU393220 LMP393219:LMQ393220 LWL393219:LWM393220 MGH393219:MGI393220 MQD393219:MQE393220 MZZ393219:NAA393220 NJV393219:NJW393220 NTR393219:NTS393220 ODN393219:ODO393220 ONJ393219:ONK393220 OXF393219:OXG393220 PHB393219:PHC393220 PQX393219:PQY393220 QAT393219:QAU393220 QKP393219:QKQ393220 QUL393219:QUM393220 REH393219:REI393220 ROD393219:ROE393220 RXZ393219:RYA393220 SHV393219:SHW393220 SRR393219:SRS393220 TBN393219:TBO393220 TLJ393219:TLK393220 TVF393219:TVG393220 UFB393219:UFC393220 UOX393219:UOY393220 UYT393219:UYU393220 VIP393219:VIQ393220 VSL393219:VSM393220 WCH393219:WCI393220 WMD393219:WME393220 WVZ393219:WWA393220 R458755:S458756 JN458755:JO458756 TJ458755:TK458756 ADF458755:ADG458756 ANB458755:ANC458756 AWX458755:AWY458756 BGT458755:BGU458756 BQP458755:BQQ458756 CAL458755:CAM458756 CKH458755:CKI458756 CUD458755:CUE458756 DDZ458755:DEA458756 DNV458755:DNW458756 DXR458755:DXS458756 EHN458755:EHO458756 ERJ458755:ERK458756 FBF458755:FBG458756 FLB458755:FLC458756 FUX458755:FUY458756 GET458755:GEU458756 GOP458755:GOQ458756 GYL458755:GYM458756 HIH458755:HII458756 HSD458755:HSE458756 IBZ458755:ICA458756 ILV458755:ILW458756 IVR458755:IVS458756 JFN458755:JFO458756 JPJ458755:JPK458756 JZF458755:JZG458756 KJB458755:KJC458756 KSX458755:KSY458756 LCT458755:LCU458756 LMP458755:LMQ458756 LWL458755:LWM458756 MGH458755:MGI458756 MQD458755:MQE458756 MZZ458755:NAA458756 NJV458755:NJW458756 NTR458755:NTS458756 ODN458755:ODO458756 ONJ458755:ONK458756 OXF458755:OXG458756 PHB458755:PHC458756 PQX458755:PQY458756 QAT458755:QAU458756 QKP458755:QKQ458756 QUL458755:QUM458756 REH458755:REI458756 ROD458755:ROE458756 RXZ458755:RYA458756 SHV458755:SHW458756 SRR458755:SRS458756 TBN458755:TBO458756 TLJ458755:TLK458756 TVF458755:TVG458756 UFB458755:UFC458756 UOX458755:UOY458756 UYT458755:UYU458756 VIP458755:VIQ458756 VSL458755:VSM458756 WCH458755:WCI458756 WMD458755:WME458756 WVZ458755:WWA458756 R524291:S524292 JN524291:JO524292 TJ524291:TK524292 ADF524291:ADG524292 ANB524291:ANC524292 AWX524291:AWY524292 BGT524291:BGU524292 BQP524291:BQQ524292 CAL524291:CAM524292 CKH524291:CKI524292 CUD524291:CUE524292 DDZ524291:DEA524292 DNV524291:DNW524292 DXR524291:DXS524292 EHN524291:EHO524292 ERJ524291:ERK524292 FBF524291:FBG524292 FLB524291:FLC524292 FUX524291:FUY524292 GET524291:GEU524292 GOP524291:GOQ524292 GYL524291:GYM524292 HIH524291:HII524292 HSD524291:HSE524292 IBZ524291:ICA524292 ILV524291:ILW524292 IVR524291:IVS524292 JFN524291:JFO524292 JPJ524291:JPK524292 JZF524291:JZG524292 KJB524291:KJC524292 KSX524291:KSY524292 LCT524291:LCU524292 LMP524291:LMQ524292 LWL524291:LWM524292 MGH524291:MGI524292 MQD524291:MQE524292 MZZ524291:NAA524292 NJV524291:NJW524292 NTR524291:NTS524292 ODN524291:ODO524292 ONJ524291:ONK524292 OXF524291:OXG524292 PHB524291:PHC524292 PQX524291:PQY524292 QAT524291:QAU524292 QKP524291:QKQ524292 QUL524291:QUM524292 REH524291:REI524292 ROD524291:ROE524292 RXZ524291:RYA524292 SHV524291:SHW524292 SRR524291:SRS524292 TBN524291:TBO524292 TLJ524291:TLK524292 TVF524291:TVG524292 UFB524291:UFC524292 UOX524291:UOY524292 UYT524291:UYU524292 VIP524291:VIQ524292 VSL524291:VSM524292 WCH524291:WCI524292 WMD524291:WME524292 WVZ524291:WWA524292 R589827:S589828 JN589827:JO589828 TJ589827:TK589828 ADF589827:ADG589828 ANB589827:ANC589828 AWX589827:AWY589828 BGT589827:BGU589828 BQP589827:BQQ589828 CAL589827:CAM589828 CKH589827:CKI589828 CUD589827:CUE589828 DDZ589827:DEA589828 DNV589827:DNW589828 DXR589827:DXS589828 EHN589827:EHO589828 ERJ589827:ERK589828 FBF589827:FBG589828 FLB589827:FLC589828 FUX589827:FUY589828 GET589827:GEU589828 GOP589827:GOQ589828 GYL589827:GYM589828 HIH589827:HII589828 HSD589827:HSE589828 IBZ589827:ICA589828 ILV589827:ILW589828 IVR589827:IVS589828 JFN589827:JFO589828 JPJ589827:JPK589828 JZF589827:JZG589828 KJB589827:KJC589828 KSX589827:KSY589828 LCT589827:LCU589828 LMP589827:LMQ589828 LWL589827:LWM589828 MGH589827:MGI589828 MQD589827:MQE589828 MZZ589827:NAA589828 NJV589827:NJW589828 NTR589827:NTS589828 ODN589827:ODO589828 ONJ589827:ONK589828 OXF589827:OXG589828 PHB589827:PHC589828 PQX589827:PQY589828 QAT589827:QAU589828 QKP589827:QKQ589828 QUL589827:QUM589828 REH589827:REI589828 ROD589827:ROE589828 RXZ589827:RYA589828 SHV589827:SHW589828 SRR589827:SRS589828 TBN589827:TBO589828 TLJ589827:TLK589828 TVF589827:TVG589828 UFB589827:UFC589828 UOX589827:UOY589828 UYT589827:UYU589828 VIP589827:VIQ589828 VSL589827:VSM589828 WCH589827:WCI589828 WMD589827:WME589828 WVZ589827:WWA589828 R655363:S655364 JN655363:JO655364 TJ655363:TK655364 ADF655363:ADG655364 ANB655363:ANC655364 AWX655363:AWY655364 BGT655363:BGU655364 BQP655363:BQQ655364 CAL655363:CAM655364 CKH655363:CKI655364 CUD655363:CUE655364 DDZ655363:DEA655364 DNV655363:DNW655364 DXR655363:DXS655364 EHN655363:EHO655364 ERJ655363:ERK655364 FBF655363:FBG655364 FLB655363:FLC655364 FUX655363:FUY655364 GET655363:GEU655364 GOP655363:GOQ655364 GYL655363:GYM655364 HIH655363:HII655364 HSD655363:HSE655364 IBZ655363:ICA655364 ILV655363:ILW655364 IVR655363:IVS655364 JFN655363:JFO655364 JPJ655363:JPK655364 JZF655363:JZG655364 KJB655363:KJC655364 KSX655363:KSY655364 LCT655363:LCU655364 LMP655363:LMQ655364 LWL655363:LWM655364 MGH655363:MGI655364 MQD655363:MQE655364 MZZ655363:NAA655364 NJV655363:NJW655364 NTR655363:NTS655364 ODN655363:ODO655364 ONJ655363:ONK655364 OXF655363:OXG655364 PHB655363:PHC655364 PQX655363:PQY655364 QAT655363:QAU655364 QKP655363:QKQ655364 QUL655363:QUM655364 REH655363:REI655364 ROD655363:ROE655364 RXZ655363:RYA655364 SHV655363:SHW655364 SRR655363:SRS655364 TBN655363:TBO655364 TLJ655363:TLK655364 TVF655363:TVG655364 UFB655363:UFC655364 UOX655363:UOY655364 UYT655363:UYU655364 VIP655363:VIQ655364 VSL655363:VSM655364 WCH655363:WCI655364 WMD655363:WME655364 WVZ655363:WWA655364 R720899:S720900 JN720899:JO720900 TJ720899:TK720900 ADF720899:ADG720900 ANB720899:ANC720900 AWX720899:AWY720900 BGT720899:BGU720900 BQP720899:BQQ720900 CAL720899:CAM720900 CKH720899:CKI720900 CUD720899:CUE720900 DDZ720899:DEA720900 DNV720899:DNW720900 DXR720899:DXS720900 EHN720899:EHO720900 ERJ720899:ERK720900 FBF720899:FBG720900 FLB720899:FLC720900 FUX720899:FUY720900 GET720899:GEU720900 GOP720899:GOQ720900 GYL720899:GYM720900 HIH720899:HII720900 HSD720899:HSE720900 IBZ720899:ICA720900 ILV720899:ILW720900 IVR720899:IVS720900 JFN720899:JFO720900 JPJ720899:JPK720900 JZF720899:JZG720900 KJB720899:KJC720900 KSX720899:KSY720900 LCT720899:LCU720900 LMP720899:LMQ720900 LWL720899:LWM720900 MGH720899:MGI720900 MQD720899:MQE720900 MZZ720899:NAA720900 NJV720899:NJW720900 NTR720899:NTS720900 ODN720899:ODO720900 ONJ720899:ONK720900 OXF720899:OXG720900 PHB720899:PHC720900 PQX720899:PQY720900 QAT720899:QAU720900 QKP720899:QKQ720900 QUL720899:QUM720900 REH720899:REI720900 ROD720899:ROE720900 RXZ720899:RYA720900 SHV720899:SHW720900 SRR720899:SRS720900 TBN720899:TBO720900 TLJ720899:TLK720900 TVF720899:TVG720900 UFB720899:UFC720900 UOX720899:UOY720900 UYT720899:UYU720900 VIP720899:VIQ720900 VSL720899:VSM720900 WCH720899:WCI720900 WMD720899:WME720900 WVZ720899:WWA720900 R786435:S786436 JN786435:JO786436 TJ786435:TK786436 ADF786435:ADG786436 ANB786435:ANC786436 AWX786435:AWY786436 BGT786435:BGU786436 BQP786435:BQQ786436 CAL786435:CAM786436 CKH786435:CKI786436 CUD786435:CUE786436 DDZ786435:DEA786436 DNV786435:DNW786436 DXR786435:DXS786436 EHN786435:EHO786436 ERJ786435:ERK786436 FBF786435:FBG786436 FLB786435:FLC786436 FUX786435:FUY786436 GET786435:GEU786436 GOP786435:GOQ786436 GYL786435:GYM786436 HIH786435:HII786436 HSD786435:HSE786436 IBZ786435:ICA786436 ILV786435:ILW786436 IVR786435:IVS786436 JFN786435:JFO786436 JPJ786435:JPK786436 JZF786435:JZG786436 KJB786435:KJC786436 KSX786435:KSY786436 LCT786435:LCU786436 LMP786435:LMQ786436 LWL786435:LWM786436 MGH786435:MGI786436 MQD786435:MQE786436 MZZ786435:NAA786436 NJV786435:NJW786436 NTR786435:NTS786436 ODN786435:ODO786436 ONJ786435:ONK786436 OXF786435:OXG786436 PHB786435:PHC786436 PQX786435:PQY786436 QAT786435:QAU786436 QKP786435:QKQ786436 QUL786435:QUM786436 REH786435:REI786436 ROD786435:ROE786436 RXZ786435:RYA786436 SHV786435:SHW786436 SRR786435:SRS786436 TBN786435:TBO786436 TLJ786435:TLK786436 TVF786435:TVG786436 UFB786435:UFC786436 UOX786435:UOY786436 UYT786435:UYU786436 VIP786435:VIQ786436 VSL786435:VSM786436 WCH786435:WCI786436 WMD786435:WME786436 WVZ786435:WWA786436 R851971:S851972 JN851971:JO851972 TJ851971:TK851972 ADF851971:ADG851972 ANB851971:ANC851972 AWX851971:AWY851972 BGT851971:BGU851972 BQP851971:BQQ851972 CAL851971:CAM851972 CKH851971:CKI851972 CUD851971:CUE851972 DDZ851971:DEA851972 DNV851971:DNW851972 DXR851971:DXS851972 EHN851971:EHO851972 ERJ851971:ERK851972 FBF851971:FBG851972 FLB851971:FLC851972 FUX851971:FUY851972 GET851971:GEU851972 GOP851971:GOQ851972 GYL851971:GYM851972 HIH851971:HII851972 HSD851971:HSE851972 IBZ851971:ICA851972 ILV851971:ILW851972 IVR851971:IVS851972 JFN851971:JFO851972 JPJ851971:JPK851972 JZF851971:JZG851972 KJB851971:KJC851972 KSX851971:KSY851972 LCT851971:LCU851972 LMP851971:LMQ851972 LWL851971:LWM851972 MGH851971:MGI851972 MQD851971:MQE851972 MZZ851971:NAA851972 NJV851971:NJW851972 NTR851971:NTS851972 ODN851971:ODO851972 ONJ851971:ONK851972 OXF851971:OXG851972 PHB851971:PHC851972 PQX851971:PQY851972 QAT851971:QAU851972 QKP851971:QKQ851972 QUL851971:QUM851972 REH851971:REI851972 ROD851971:ROE851972 RXZ851971:RYA851972 SHV851971:SHW851972 SRR851971:SRS851972 TBN851971:TBO851972 TLJ851971:TLK851972 TVF851971:TVG851972 UFB851971:UFC851972 UOX851971:UOY851972 UYT851971:UYU851972 VIP851971:VIQ851972 VSL851971:VSM851972 WCH851971:WCI851972 WMD851971:WME851972 WVZ851971:WWA851972 R917507:S917508 JN917507:JO917508 TJ917507:TK917508 ADF917507:ADG917508 ANB917507:ANC917508 AWX917507:AWY917508 BGT917507:BGU917508 BQP917507:BQQ917508 CAL917507:CAM917508 CKH917507:CKI917508 CUD917507:CUE917508 DDZ917507:DEA917508 DNV917507:DNW917508 DXR917507:DXS917508 EHN917507:EHO917508 ERJ917507:ERK917508 FBF917507:FBG917508 FLB917507:FLC917508 FUX917507:FUY917508 GET917507:GEU917508 GOP917507:GOQ917508 GYL917507:GYM917508 HIH917507:HII917508 HSD917507:HSE917508 IBZ917507:ICA917508 ILV917507:ILW917508 IVR917507:IVS917508 JFN917507:JFO917508 JPJ917507:JPK917508 JZF917507:JZG917508 KJB917507:KJC917508 KSX917507:KSY917508 LCT917507:LCU917508 LMP917507:LMQ917508 LWL917507:LWM917508 MGH917507:MGI917508 MQD917507:MQE917508 MZZ917507:NAA917508 NJV917507:NJW917508 NTR917507:NTS917508 ODN917507:ODO917508 ONJ917507:ONK917508 OXF917507:OXG917508 PHB917507:PHC917508 PQX917507:PQY917508 QAT917507:QAU917508 QKP917507:QKQ917508 QUL917507:QUM917508 REH917507:REI917508 ROD917507:ROE917508 RXZ917507:RYA917508 SHV917507:SHW917508 SRR917507:SRS917508 TBN917507:TBO917508 TLJ917507:TLK917508 TVF917507:TVG917508 UFB917507:UFC917508 UOX917507:UOY917508 UYT917507:UYU917508 VIP917507:VIQ917508 VSL917507:VSM917508 WCH917507:WCI917508 WMD917507:WME917508 WVZ917507:WWA917508 R983043:S983044 JN983043:JO983044 TJ983043:TK983044 ADF983043:ADG983044 ANB983043:ANC983044 AWX983043:AWY983044 BGT983043:BGU983044 BQP983043:BQQ983044 CAL983043:CAM983044 CKH983043:CKI983044 CUD983043:CUE983044 DDZ983043:DEA983044 DNV983043:DNW983044 DXR983043:DXS983044 EHN983043:EHO983044 ERJ983043:ERK983044 FBF983043:FBG983044 FLB983043:FLC983044 FUX983043:FUY983044 GET983043:GEU983044 GOP983043:GOQ983044 GYL983043:GYM983044 HIH983043:HII983044 HSD983043:HSE983044 IBZ983043:ICA983044 ILV983043:ILW983044 IVR983043:IVS983044 JFN983043:JFO983044 JPJ983043:JPK983044 JZF983043:JZG983044 KJB983043:KJC983044 KSX983043:KSY983044 LCT983043:LCU983044 LMP983043:LMQ983044 LWL983043:LWM983044 MGH983043:MGI983044 MQD983043:MQE983044 MZZ983043:NAA983044 NJV983043:NJW983044 NTR983043:NTS983044 ODN983043:ODO983044 ONJ983043:ONK983044 OXF983043:OXG983044 PHB983043:PHC983044 PQX983043:PQY983044 QAT983043:QAU983044 QKP983043:QKQ983044 QUL983043:QUM983044 REH983043:REI983044 ROD983043:ROE983044 RXZ983043:RYA983044 SHV983043:SHW983044 SRR983043:SRS983044 TBN983043:TBO983044 TLJ983043:TLK983044 TVF983043:TVG983044 UFB983043:UFC983044 UOX983043:UOY983044 UYT983043:UYU983044 VIP983043:VIQ983044 VSL983043:VSM983044 WCH983043:WCI983044 WMD983043:WME983044 WVZ983043:WWA983044" xr:uid="{D64863B1-2613-C248-B979-461F43B19999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Day 05</vt:lpstr>
      <vt:lpstr>Day 06</vt:lpstr>
      <vt:lpstr>Day 07</vt:lpstr>
      <vt:lpstr>Day 08</vt:lpstr>
      <vt:lpstr>Day 09</vt:lpstr>
      <vt:lpstr>Day 10</vt:lpstr>
      <vt:lpstr>Day 12</vt:lpstr>
      <vt:lpstr>Day 13</vt:lpstr>
      <vt:lpstr>Day 14</vt:lpstr>
      <vt:lpstr>Day 15</vt:lpstr>
      <vt:lpstr>Day 16</vt:lpstr>
      <vt:lpstr>Day 17</vt:lpstr>
      <vt:lpstr>Day 19</vt:lpstr>
      <vt:lpstr>Day 20</vt:lpstr>
      <vt:lpstr>Day 21</vt:lpstr>
      <vt:lpstr>Day 22</vt:lpstr>
      <vt:lpstr>Day 23</vt:lpstr>
      <vt:lpstr>Day 26</vt:lpstr>
      <vt:lpstr>Day 27</vt:lpstr>
      <vt:lpstr>Day 28</vt:lpstr>
      <vt:lpstr>Day 29</vt:lpstr>
      <vt:lpstr>Day 30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2021-10-27T17:08:40Z</dcterms:created>
  <dcterms:modified xsi:type="dcterms:W3CDTF">2021-10-27T17:31:14Z</dcterms:modified>
</cp:coreProperties>
</file>