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CC6C9A1A-F65F-6C4F-B377-AC0E7309E206}" xr6:coauthVersionLast="43" xr6:coauthVersionMax="43" xr10:uidLastSave="{00000000-0000-0000-0000-000000000000}"/>
  <bookViews>
    <workbookView xWindow="11820" yWindow="5760" windowWidth="21780" windowHeight="14100" activeTab="2" xr2:uid="{4AA3FF07-E61E-BD46-84B2-565EC9E220F7}"/>
  </bookViews>
  <sheets>
    <sheet name="Day 22" sheetId="1" r:id="rId1"/>
    <sheet name="Day 23" sheetId="2" r:id="rId2"/>
    <sheet name="Day 26" sheetId="3" r:id="rId3"/>
  </sheets>
  <externalReferences>
    <externalReference r:id="rId4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H3" i="2"/>
  <c r="H3" i="1"/>
</calcChain>
</file>

<file path=xl/sharedStrings.xml><?xml version="1.0" encoding="utf-8"?>
<sst xmlns="http://schemas.openxmlformats.org/spreadsheetml/2006/main" count="126" uniqueCount="45">
  <si>
    <t>Date: 22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</si>
  <si>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</si>
  <si>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</si>
  <si>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</si>
  <si>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</si>
  <si>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</si>
  <si>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</si>
  <si>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</si>
  <si>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</si>
  <si>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</si>
  <si>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</si>
  <si>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</si>
  <si>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</si>
  <si>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</si>
  <si>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</si>
  <si>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</si>
  <si>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</si>
  <si>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</si>
  <si>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</si>
  <si>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</si>
  <si>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</si>
  <si>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</si>
  <si>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</si>
  <si>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</si>
  <si>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1700</t>
  </si>
  <si>
    <t>LARK</t>
  </si>
  <si>
    <t>FEW050 BKN120</t>
  </si>
  <si>
    <t>1800</t>
  </si>
  <si>
    <t>FEW050 BKN100</t>
  </si>
  <si>
    <t>WND DATA ESTMD</t>
  </si>
  <si>
    <t>1900</t>
  </si>
  <si>
    <t>2000</t>
  </si>
  <si>
    <t>2100</t>
  </si>
  <si>
    <t>0000</t>
  </si>
  <si>
    <t>Date: 23</t>
  </si>
  <si>
    <t xml:space="preserve">WND DATA ESTMD ALTSG ESTMD </t>
  </si>
  <si>
    <t>FEW040 SCT080 BKN120</t>
  </si>
  <si>
    <t>Date: 26</t>
  </si>
  <si>
    <t>FEW200</t>
  </si>
  <si>
    <t>FEW015</t>
  </si>
  <si>
    <t>FEW150</t>
  </si>
  <si>
    <t>FEW100</t>
  </si>
  <si>
    <t>2300</t>
  </si>
  <si>
    <t>0100</t>
  </si>
  <si>
    <t>SKC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</si>
</sst>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376A-A6E9-A846-926E-D6DC68B83A0C}">
  <dimension ref="A1:IU69"/>
  <sheetViews>
    <sheetView zoomScale="62" workbookViewId="0">
      <selection activeCell="Q19" sqref="Q19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LARK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25</v>
      </c>
      <c r="C8" s="55"/>
      <c r="D8" s="56" t="s">
        <v>24</v>
      </c>
      <c r="E8" s="57">
        <v>160</v>
      </c>
      <c r="F8" s="58">
        <v>15</v>
      </c>
      <c r="G8" s="58">
        <v>30</v>
      </c>
      <c r="H8" s="59">
        <v>9999</v>
      </c>
      <c r="I8" s="64"/>
      <c r="J8" s="50"/>
      <c r="K8" s="51"/>
      <c r="L8" s="51"/>
      <c r="M8" s="60" t="s">
        <v>26</v>
      </c>
      <c r="N8" s="58">
        <v>-17</v>
      </c>
      <c r="O8" s="58"/>
      <c r="P8" s="52"/>
      <c r="Q8" s="60"/>
      <c r="R8" s="51" t="s">
        <v>23</v>
      </c>
      <c r="S8" s="53" t="s">
        <v>23</v>
      </c>
      <c r="T8" s="62">
        <v>120</v>
      </c>
      <c r="U8" s="65">
        <v>7</v>
      </c>
      <c r="V8" s="1"/>
    </row>
    <row r="9" spans="1:22" ht="16">
      <c r="A9" s="1"/>
      <c r="B9" s="54" t="s">
        <v>25</v>
      </c>
      <c r="C9" s="55"/>
      <c r="D9" s="56" t="s">
        <v>27</v>
      </c>
      <c r="E9" s="57">
        <v>160</v>
      </c>
      <c r="F9" s="58">
        <v>15</v>
      </c>
      <c r="G9" s="58">
        <v>20</v>
      </c>
      <c r="H9" s="59">
        <v>9999</v>
      </c>
      <c r="I9" s="55"/>
      <c r="J9" s="50"/>
      <c r="K9" s="51"/>
      <c r="L9" s="51"/>
      <c r="M9" s="60" t="s">
        <v>28</v>
      </c>
      <c r="N9" s="58">
        <v>-17</v>
      </c>
      <c r="O9" s="58"/>
      <c r="P9" s="52"/>
      <c r="Q9" s="60" t="s">
        <v>29</v>
      </c>
      <c r="R9" s="55" t="s">
        <v>23</v>
      </c>
      <c r="S9" s="53" t="s">
        <v>23</v>
      </c>
      <c r="T9" s="62">
        <v>100</v>
      </c>
      <c r="U9" s="65">
        <v>7</v>
      </c>
      <c r="V9" s="63"/>
    </row>
    <row r="10" spans="1:22" ht="16">
      <c r="A10" s="1"/>
      <c r="B10" s="54"/>
      <c r="C10" s="55"/>
      <c r="D10" s="56"/>
      <c r="E10" s="57"/>
      <c r="F10" s="58"/>
      <c r="G10" s="58"/>
      <c r="H10" s="59"/>
      <c r="I10" s="64"/>
      <c r="J10" s="50"/>
      <c r="K10" s="51"/>
      <c r="L10" s="51"/>
      <c r="M10" s="60"/>
      <c r="N10" s="58"/>
      <c r="O10" s="58"/>
      <c r="P10" s="52"/>
      <c r="Q10" s="60"/>
      <c r="R10" s="51"/>
      <c r="S10" s="53"/>
      <c r="T10" s="62"/>
      <c r="U10" s="65"/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55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2"/>
      <c r="U11" s="65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68"/>
      <c r="E14" s="75"/>
      <c r="F14" s="76"/>
      <c r="G14" s="76"/>
      <c r="H14" s="77"/>
      <c r="I14" s="78"/>
      <c r="J14" s="50"/>
      <c r="K14" s="77"/>
      <c r="L14" s="51"/>
      <c r="M14" s="79"/>
      <c r="N14" s="76"/>
      <c r="O14" s="76"/>
      <c r="P14" s="80"/>
      <c r="Q14" s="79"/>
      <c r="R14" s="78"/>
      <c r="S14" s="81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2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3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3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4"/>
      <c r="C65" s="85"/>
      <c r="D65" s="86"/>
      <c r="E65" s="87"/>
      <c r="F65" s="88"/>
      <c r="G65" s="88"/>
      <c r="H65" s="88"/>
      <c r="I65" s="85"/>
      <c r="J65" s="85"/>
      <c r="K65" s="85"/>
      <c r="L65" s="85"/>
      <c r="M65" s="89"/>
      <c r="N65" s="88"/>
      <c r="O65" s="88"/>
      <c r="P65" s="90"/>
      <c r="Q65" s="89"/>
      <c r="R65" s="85"/>
      <c r="S65" s="91"/>
      <c r="T65" s="92"/>
      <c r="U65" s="93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6D57818-25BB-764C-B159-E270245C0C93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896866F-4AC4-E943-B23E-EC4021E29BD9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786174A7-35A9-DE4A-865D-0C599D7A9871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120E4860-D1FD-124D-90F6-D244242F279D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A9EEEAA7-8C4D-094C-A440-1D106C249445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E7B70855-34B7-BD4C-B8EA-354CAD90E3AF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5C40E84E-4A6F-E642-A60E-C45DDF710EBA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D18EE794-64F6-A844-8748-DC06B5A20BAB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7680458E-2D5E-554B-A721-B5A4EBF43EC6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591C3FC7-3818-7F49-A136-ADAEC2D8EC75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07D16B16-27A5-F745-9C0A-95A34F6B9A63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BBB0649B-B3B1-134D-9225-2F14560D62E9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18FC2A31-45D2-C849-8763-0EC051246D5C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CBBA-CE7C-4241-AF85-3401D886F03E}">
  <dimension ref="A1:IU69"/>
  <sheetViews>
    <sheetView zoomScale="67" workbookViewId="0">
      <selection activeCell="Q25" sqref="Q2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LARK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34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25</v>
      </c>
      <c r="C8" s="55"/>
      <c r="D8" s="56" t="s">
        <v>24</v>
      </c>
      <c r="E8" s="57">
        <v>330</v>
      </c>
      <c r="F8" s="58">
        <v>15</v>
      </c>
      <c r="G8" s="58"/>
      <c r="H8" s="59">
        <v>9999</v>
      </c>
      <c r="I8" s="64"/>
      <c r="J8" s="50"/>
      <c r="K8" s="51"/>
      <c r="L8" s="51"/>
      <c r="M8" s="60" t="s">
        <v>28</v>
      </c>
      <c r="N8" s="58">
        <v>-15</v>
      </c>
      <c r="O8" s="58"/>
      <c r="P8" s="52"/>
      <c r="Q8" s="60" t="s">
        <v>35</v>
      </c>
      <c r="R8" s="51" t="s">
        <v>23</v>
      </c>
      <c r="S8" s="53" t="s">
        <v>23</v>
      </c>
      <c r="T8" s="62">
        <v>100</v>
      </c>
      <c r="U8" s="65">
        <v>7</v>
      </c>
      <c r="V8" s="1"/>
    </row>
    <row r="9" spans="1:22" ht="16">
      <c r="A9" s="1"/>
      <c r="B9" s="54"/>
      <c r="C9" s="55"/>
      <c r="D9" s="56" t="s">
        <v>27</v>
      </c>
      <c r="E9" s="57">
        <v>330</v>
      </c>
      <c r="F9" s="58">
        <v>15</v>
      </c>
      <c r="G9" s="58"/>
      <c r="H9" s="59">
        <v>9999</v>
      </c>
      <c r="I9" s="64"/>
      <c r="J9" s="50"/>
      <c r="K9" s="51"/>
      <c r="L9" s="51"/>
      <c r="M9" s="60" t="s">
        <v>36</v>
      </c>
      <c r="N9" s="58">
        <v>-15</v>
      </c>
      <c r="O9" s="58"/>
      <c r="P9" s="52"/>
      <c r="Q9" s="60" t="s">
        <v>29</v>
      </c>
      <c r="R9" s="51" t="s">
        <v>23</v>
      </c>
      <c r="S9" s="53" t="s">
        <v>23</v>
      </c>
      <c r="T9" s="62">
        <v>120</v>
      </c>
      <c r="U9" s="65">
        <v>7</v>
      </c>
      <c r="V9" s="63"/>
    </row>
    <row r="10" spans="1:22" ht="16">
      <c r="A10" s="1"/>
      <c r="B10" s="54"/>
      <c r="C10" s="55"/>
      <c r="D10" s="56"/>
      <c r="E10" s="57"/>
      <c r="F10" s="58"/>
      <c r="G10" s="58"/>
      <c r="H10" s="59"/>
      <c r="I10" s="64"/>
      <c r="J10" s="50"/>
      <c r="K10" s="51"/>
      <c r="L10" s="51"/>
      <c r="M10" s="60"/>
      <c r="N10" s="58"/>
      <c r="O10" s="58"/>
      <c r="P10" s="52"/>
      <c r="Q10" s="60"/>
      <c r="R10" s="51"/>
      <c r="S10" s="53"/>
      <c r="T10" s="62"/>
      <c r="U10" s="65"/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64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2"/>
      <c r="U11" s="65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68"/>
      <c r="E14" s="75"/>
      <c r="F14" s="76"/>
      <c r="G14" s="76"/>
      <c r="H14" s="77"/>
      <c r="I14" s="78"/>
      <c r="J14" s="50"/>
      <c r="K14" s="77"/>
      <c r="L14" s="51"/>
      <c r="M14" s="79"/>
      <c r="N14" s="76"/>
      <c r="O14" s="76"/>
      <c r="P14" s="80"/>
      <c r="Q14" s="79"/>
      <c r="R14" s="78"/>
      <c r="S14" s="81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94"/>
      <c r="N16" s="58"/>
      <c r="O16" s="58"/>
      <c r="P16" s="52"/>
      <c r="Q16" s="94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2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3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3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4"/>
      <c r="C65" s="85"/>
      <c r="D65" s="86"/>
      <c r="E65" s="87"/>
      <c r="F65" s="88"/>
      <c r="G65" s="88"/>
      <c r="H65" s="88"/>
      <c r="I65" s="85"/>
      <c r="J65" s="85"/>
      <c r="K65" s="85"/>
      <c r="L65" s="85"/>
      <c r="M65" s="89"/>
      <c r="N65" s="88"/>
      <c r="O65" s="88"/>
      <c r="P65" s="90"/>
      <c r="Q65" s="89"/>
      <c r="R65" s="85"/>
      <c r="S65" s="91"/>
      <c r="T65" s="92"/>
      <c r="U65" s="93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1E43287F-AB5A-4242-9C5D-5F0D1332FB98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20BC3A41-B143-EB4E-8075-DED41B38E84D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3B406509-154F-9A43-BE01-531D30FA4BE5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1216870-B853-1C45-957B-5B3BDA7A5D7C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2E45B6E-959A-954C-A10D-A1C3C41A6A82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0E45202B-8DAF-3F4A-AFD9-2AAA87F7CA5B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39416C11-753D-8A47-B675-79BDCC317353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BE916381-A348-834F-9FB8-AF41A88F767C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C57FCACC-2076-4C46-89A6-45100DD9E9FA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00B352DF-15A1-7646-ABBD-87522D93913D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D11CD557-CA2D-FF47-A049-82C26C35F3A8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3A461F4-3DA2-3941-9340-44EEB9568995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2554ED36-52F7-024F-93AC-223885A1E613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1A30-62A0-D34A-A43A-D40BEA476386}">
  <dimension ref="A1:IU69"/>
  <sheetViews>
    <sheetView tabSelected="1" zoomScale="67" workbookViewId="0">
      <selection activeCell="Q26" sqref="Q26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LARK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37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25</v>
      </c>
      <c r="C8" s="55"/>
      <c r="D8" s="56" t="s">
        <v>24</v>
      </c>
      <c r="E8" s="57">
        <v>160</v>
      </c>
      <c r="F8" s="58">
        <v>6</v>
      </c>
      <c r="G8" s="58"/>
      <c r="H8" s="59">
        <v>9999</v>
      </c>
      <c r="I8" s="55"/>
      <c r="J8" s="50"/>
      <c r="K8" s="51"/>
      <c r="L8" s="51"/>
      <c r="M8" s="60" t="s">
        <v>38</v>
      </c>
      <c r="N8" s="58">
        <v>-15</v>
      </c>
      <c r="O8" s="58"/>
      <c r="P8" s="52"/>
      <c r="Q8" s="60"/>
      <c r="R8" s="51" t="s">
        <v>23</v>
      </c>
      <c r="S8" s="53" t="s">
        <v>23</v>
      </c>
      <c r="T8" s="62"/>
      <c r="U8" s="65">
        <v>2</v>
      </c>
      <c r="V8" s="1"/>
    </row>
    <row r="9" spans="1:22" ht="16">
      <c r="A9" s="1"/>
      <c r="B9" s="54" t="s">
        <v>25</v>
      </c>
      <c r="C9" s="55"/>
      <c r="D9" s="56" t="s">
        <v>27</v>
      </c>
      <c r="E9" s="57">
        <v>160</v>
      </c>
      <c r="F9" s="58">
        <v>5</v>
      </c>
      <c r="G9" s="58"/>
      <c r="H9" s="59">
        <v>9999</v>
      </c>
      <c r="I9" s="55"/>
      <c r="J9" s="50"/>
      <c r="K9" s="51"/>
      <c r="L9" s="51"/>
      <c r="M9" s="60" t="s">
        <v>38</v>
      </c>
      <c r="N9" s="58">
        <v>-15</v>
      </c>
      <c r="O9" s="58"/>
      <c r="P9" s="52"/>
      <c r="Q9" s="60"/>
      <c r="R9" s="51" t="s">
        <v>23</v>
      </c>
      <c r="S9" s="53" t="s">
        <v>23</v>
      </c>
      <c r="T9" s="62"/>
      <c r="U9" s="65">
        <v>2</v>
      </c>
      <c r="V9" s="1"/>
    </row>
    <row r="10" spans="1:22" ht="16">
      <c r="A10" s="1"/>
      <c r="B10" s="54"/>
      <c r="C10" s="55"/>
      <c r="D10" s="56" t="s">
        <v>30</v>
      </c>
      <c r="E10" s="57">
        <v>330</v>
      </c>
      <c r="F10" s="58">
        <v>5</v>
      </c>
      <c r="G10" s="58"/>
      <c r="H10" s="59">
        <v>9999</v>
      </c>
      <c r="I10" s="55"/>
      <c r="J10" s="50"/>
      <c r="K10" s="51"/>
      <c r="L10" s="51"/>
      <c r="M10" s="60" t="s">
        <v>39</v>
      </c>
      <c r="N10" s="58">
        <v>-16</v>
      </c>
      <c r="O10" s="58"/>
      <c r="P10" s="52"/>
      <c r="Q10" s="60"/>
      <c r="R10" s="51" t="s">
        <v>23</v>
      </c>
      <c r="S10" s="53" t="s">
        <v>23</v>
      </c>
      <c r="T10" s="62"/>
      <c r="U10" s="65">
        <v>1</v>
      </c>
      <c r="V10" s="1"/>
    </row>
    <row r="11" spans="1:22" ht="16">
      <c r="A11" s="1"/>
      <c r="B11" s="54"/>
      <c r="C11" s="55"/>
      <c r="D11" s="56" t="s">
        <v>31</v>
      </c>
      <c r="E11" s="57">
        <v>160</v>
      </c>
      <c r="F11" s="58">
        <v>15</v>
      </c>
      <c r="G11" s="58"/>
      <c r="H11" s="59">
        <v>9999</v>
      </c>
      <c r="I11" s="55"/>
      <c r="J11" s="50"/>
      <c r="K11" s="51"/>
      <c r="L11" s="51"/>
      <c r="M11" s="60" t="s">
        <v>40</v>
      </c>
      <c r="N11" s="58">
        <v>-17</v>
      </c>
      <c r="O11" s="58"/>
      <c r="P11" s="52"/>
      <c r="Q11" s="60"/>
      <c r="R11" s="51" t="s">
        <v>23</v>
      </c>
      <c r="S11" s="53" t="s">
        <v>23</v>
      </c>
      <c r="T11" s="62"/>
      <c r="U11" s="65">
        <v>1</v>
      </c>
      <c r="V11" s="1"/>
    </row>
    <row r="12" spans="1:22" ht="16">
      <c r="A12" s="1"/>
      <c r="B12" s="54"/>
      <c r="C12" s="55"/>
      <c r="D12" s="56" t="s">
        <v>32</v>
      </c>
      <c r="E12" s="57">
        <v>160</v>
      </c>
      <c r="F12" s="58">
        <v>10</v>
      </c>
      <c r="G12" s="58"/>
      <c r="H12" s="59">
        <v>9999</v>
      </c>
      <c r="I12" s="55"/>
      <c r="J12" s="50"/>
      <c r="K12" s="51"/>
      <c r="L12" s="51"/>
      <c r="M12" s="60" t="s">
        <v>41</v>
      </c>
      <c r="N12" s="58">
        <v>-17</v>
      </c>
      <c r="O12" s="58"/>
      <c r="P12" s="52"/>
      <c r="Q12" s="60"/>
      <c r="R12" s="51" t="s">
        <v>23</v>
      </c>
      <c r="S12" s="53" t="s">
        <v>23</v>
      </c>
      <c r="T12" s="62"/>
      <c r="U12" s="65"/>
      <c r="V12" s="1"/>
    </row>
    <row r="13" spans="1:22" ht="16">
      <c r="A13" s="1"/>
      <c r="B13" s="54"/>
      <c r="C13" s="55"/>
      <c r="D13" s="56" t="s">
        <v>42</v>
      </c>
      <c r="E13" s="57">
        <v>160</v>
      </c>
      <c r="F13" s="58">
        <v>10</v>
      </c>
      <c r="G13" s="58"/>
      <c r="H13" s="59">
        <v>9999</v>
      </c>
      <c r="I13" s="82"/>
      <c r="J13" s="50"/>
      <c r="K13" s="51"/>
      <c r="L13" s="51"/>
      <c r="M13" s="60" t="s">
        <v>40</v>
      </c>
      <c r="N13" s="58">
        <v>-16</v>
      </c>
      <c r="O13" s="58"/>
      <c r="P13" s="52"/>
      <c r="Q13" s="60"/>
      <c r="R13" s="51" t="s">
        <v>23</v>
      </c>
      <c r="S13" s="53" t="s">
        <v>23</v>
      </c>
      <c r="T13" s="62"/>
      <c r="U13" s="65">
        <v>1</v>
      </c>
      <c r="V13" s="1"/>
    </row>
    <row r="14" spans="1:22" ht="16">
      <c r="A14" s="1"/>
      <c r="B14" s="54" t="s">
        <v>25</v>
      </c>
      <c r="C14" s="55"/>
      <c r="D14" s="56" t="s">
        <v>33</v>
      </c>
      <c r="E14" s="57">
        <v>160</v>
      </c>
      <c r="F14" s="58">
        <v>10</v>
      </c>
      <c r="G14" s="58"/>
      <c r="H14" s="59">
        <v>9999</v>
      </c>
      <c r="I14" s="55"/>
      <c r="J14" s="50"/>
      <c r="K14" s="51"/>
      <c r="L14" s="51"/>
      <c r="M14" s="60" t="s">
        <v>40</v>
      </c>
      <c r="N14" s="58">
        <v>-17</v>
      </c>
      <c r="O14" s="58"/>
      <c r="P14" s="61"/>
      <c r="Q14" s="60"/>
      <c r="R14" s="51" t="s">
        <v>23</v>
      </c>
      <c r="S14" s="53" t="s">
        <v>23</v>
      </c>
      <c r="T14" s="62"/>
      <c r="U14" s="65">
        <v>1</v>
      </c>
      <c r="V14" s="1"/>
    </row>
    <row r="15" spans="1:22" ht="16">
      <c r="A15" s="1"/>
      <c r="B15" s="54"/>
      <c r="C15" s="55"/>
      <c r="D15" s="56" t="s">
        <v>43</v>
      </c>
      <c r="E15" s="57">
        <v>160</v>
      </c>
      <c r="F15" s="58">
        <v>10</v>
      </c>
      <c r="G15" s="58"/>
      <c r="H15" s="59">
        <v>9999</v>
      </c>
      <c r="I15" s="55"/>
      <c r="J15" s="50"/>
      <c r="K15" s="51"/>
      <c r="L15" s="51"/>
      <c r="M15" s="60" t="s">
        <v>44</v>
      </c>
      <c r="N15" s="58">
        <v>-17</v>
      </c>
      <c r="O15" s="58"/>
      <c r="P15" s="52"/>
      <c r="Q15" s="60"/>
      <c r="R15" s="51" t="s">
        <v>23</v>
      </c>
      <c r="S15" s="53" t="s">
        <v>23</v>
      </c>
      <c r="T15" s="62"/>
      <c r="U15" s="65">
        <v>0</v>
      </c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82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5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61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52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1"/>
      <c r="D26" s="56"/>
      <c r="E26" s="57"/>
      <c r="F26" s="58"/>
      <c r="G26" s="58"/>
      <c r="H26" s="58"/>
      <c r="I26" s="51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83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51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83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51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7" thickBot="1">
      <c r="A64" s="1"/>
      <c r="B64" s="84"/>
      <c r="C64" s="85"/>
      <c r="D64" s="86"/>
      <c r="E64" s="87"/>
      <c r="F64" s="88"/>
      <c r="G64" s="88"/>
      <c r="H64" s="88"/>
      <c r="I64" s="85"/>
      <c r="J64" s="85"/>
      <c r="K64" s="85"/>
      <c r="L64" s="85"/>
      <c r="M64" s="89"/>
      <c r="N64" s="88"/>
      <c r="O64" s="88"/>
      <c r="P64" s="90"/>
      <c r="Q64" s="89"/>
      <c r="R64" s="85"/>
      <c r="S64" s="91"/>
      <c r="T64" s="92"/>
      <c r="U64" s="93"/>
      <c r="V64" s="1"/>
    </row>
    <row r="65" spans="1:22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" hidden="1">
      <c r="V66" s="1"/>
    </row>
    <row r="67" spans="1:22" ht="16" hidden="1"/>
    <row r="68" spans="1:22" ht="16" hidden="1"/>
    <row r="69" spans="1:22" ht="12.75" customHeight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2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0CED260-B821-9B4E-9833-F241D653B1C9}"/>
    <dataValidation type="textLength" operator="lessThanOrEqual" allowBlank="1" showInputMessage="1" showErrorMessage="1" sqref="WVK983048:WVK983104 IY8:IY64 SU8:SU64 ACQ8:ACQ64 AMM8:AMM64 AWI8:AWI64 BGE8:BGE64 BQA8:BQA64 BZW8:BZW64 CJS8:CJS64 CTO8:CTO64 DDK8:DDK64 DNG8:DNG64 DXC8:DXC64 EGY8:EGY64 EQU8:EQU64 FAQ8:FAQ64 FKM8:FKM64 FUI8:FUI64 GEE8:GEE64 GOA8:GOA64 GXW8:GXW64 HHS8:HHS64 HRO8:HRO64 IBK8:IBK64 ILG8:ILG64 IVC8:IVC64 JEY8:JEY64 JOU8:JOU64 JYQ8:JYQ64 KIM8:KIM64 KSI8:KSI64 LCE8:LCE64 LMA8:LMA64 LVW8:LVW64 MFS8:MFS64 MPO8:MPO64 MZK8:MZK64 NJG8:NJG64 NTC8:NTC64 OCY8:OCY64 OMU8:OMU64 OWQ8:OWQ64 PGM8:PGM64 PQI8:PQI64 QAE8:QAE64 QKA8:QKA64 QTW8:QTW64 RDS8:RDS64 RNO8:RNO64 RXK8:RXK64 SHG8:SHG64 SRC8:SRC64 TAY8:TAY64 TKU8:TKU64 TUQ8:TUQ64 UEM8:UEM64 UOI8:UOI64 UYE8:UYE64 VIA8:VIA64 VRW8:VRW64 WBS8:WBS64 WLO8:WLO64 WVK8:WVK64 C65544:C65600 IY65544:IY65600 SU65544:SU65600 ACQ65544:ACQ65600 AMM65544:AMM65600 AWI65544:AWI65600 BGE65544:BGE65600 BQA65544:BQA65600 BZW65544:BZW65600 CJS65544:CJS65600 CTO65544:CTO65600 DDK65544:DDK65600 DNG65544:DNG65600 DXC65544:DXC65600 EGY65544:EGY65600 EQU65544:EQU65600 FAQ65544:FAQ65600 FKM65544:FKM65600 FUI65544:FUI65600 GEE65544:GEE65600 GOA65544:GOA65600 GXW65544:GXW65600 HHS65544:HHS65600 HRO65544:HRO65600 IBK65544:IBK65600 ILG65544:ILG65600 IVC65544:IVC65600 JEY65544:JEY65600 JOU65544:JOU65600 JYQ65544:JYQ65600 KIM65544:KIM65600 KSI65544:KSI65600 LCE65544:LCE65600 LMA65544:LMA65600 LVW65544:LVW65600 MFS65544:MFS65600 MPO65544:MPO65600 MZK65544:MZK65600 NJG65544:NJG65600 NTC65544:NTC65600 OCY65544:OCY65600 OMU65544:OMU65600 OWQ65544:OWQ65600 PGM65544:PGM65600 PQI65544:PQI65600 QAE65544:QAE65600 QKA65544:QKA65600 QTW65544:QTW65600 RDS65544:RDS65600 RNO65544:RNO65600 RXK65544:RXK65600 SHG65544:SHG65600 SRC65544:SRC65600 TAY65544:TAY65600 TKU65544:TKU65600 TUQ65544:TUQ65600 UEM65544:UEM65600 UOI65544:UOI65600 UYE65544:UYE65600 VIA65544:VIA65600 VRW65544:VRW65600 WBS65544:WBS65600 WLO65544:WLO65600 WVK65544:WVK65600 C131080:C131136 IY131080:IY131136 SU131080:SU131136 ACQ131080:ACQ131136 AMM131080:AMM131136 AWI131080:AWI131136 BGE131080:BGE131136 BQA131080:BQA131136 BZW131080:BZW131136 CJS131080:CJS131136 CTO131080:CTO131136 DDK131080:DDK131136 DNG131080:DNG131136 DXC131080:DXC131136 EGY131080:EGY131136 EQU131080:EQU131136 FAQ131080:FAQ131136 FKM131080:FKM131136 FUI131080:FUI131136 GEE131080:GEE131136 GOA131080:GOA131136 GXW131080:GXW131136 HHS131080:HHS131136 HRO131080:HRO131136 IBK131080:IBK131136 ILG131080:ILG131136 IVC131080:IVC131136 JEY131080:JEY131136 JOU131080:JOU131136 JYQ131080:JYQ131136 KIM131080:KIM131136 KSI131080:KSI131136 LCE131080:LCE131136 LMA131080:LMA131136 LVW131080:LVW131136 MFS131080:MFS131136 MPO131080:MPO131136 MZK131080:MZK131136 NJG131080:NJG131136 NTC131080:NTC131136 OCY131080:OCY131136 OMU131080:OMU131136 OWQ131080:OWQ131136 PGM131080:PGM131136 PQI131080:PQI131136 QAE131080:QAE131136 QKA131080:QKA131136 QTW131080:QTW131136 RDS131080:RDS131136 RNO131080:RNO131136 RXK131080:RXK131136 SHG131080:SHG131136 SRC131080:SRC131136 TAY131080:TAY131136 TKU131080:TKU131136 TUQ131080:TUQ131136 UEM131080:UEM131136 UOI131080:UOI131136 UYE131080:UYE131136 VIA131080:VIA131136 VRW131080:VRW131136 WBS131080:WBS131136 WLO131080:WLO131136 WVK131080:WVK131136 C196616:C196672 IY196616:IY196672 SU196616:SU196672 ACQ196616:ACQ196672 AMM196616:AMM196672 AWI196616:AWI196672 BGE196616:BGE196672 BQA196616:BQA196672 BZW196616:BZW196672 CJS196616:CJS196672 CTO196616:CTO196672 DDK196616:DDK196672 DNG196616:DNG196672 DXC196616:DXC196672 EGY196616:EGY196672 EQU196616:EQU196672 FAQ196616:FAQ196672 FKM196616:FKM196672 FUI196616:FUI196672 GEE196616:GEE196672 GOA196616:GOA196672 GXW196616:GXW196672 HHS196616:HHS196672 HRO196616:HRO196672 IBK196616:IBK196672 ILG196616:ILG196672 IVC196616:IVC196672 JEY196616:JEY196672 JOU196616:JOU196672 JYQ196616:JYQ196672 KIM196616:KIM196672 KSI196616:KSI196672 LCE196616:LCE196672 LMA196616:LMA196672 LVW196616:LVW196672 MFS196616:MFS196672 MPO196616:MPO196672 MZK196616:MZK196672 NJG196616:NJG196672 NTC196616:NTC196672 OCY196616:OCY196672 OMU196616:OMU196672 OWQ196616:OWQ196672 PGM196616:PGM196672 PQI196616:PQI196672 QAE196616:QAE196672 QKA196616:QKA196672 QTW196616:QTW196672 RDS196616:RDS196672 RNO196616:RNO196672 RXK196616:RXK196672 SHG196616:SHG196672 SRC196616:SRC196672 TAY196616:TAY196672 TKU196616:TKU196672 TUQ196616:TUQ196672 UEM196616:UEM196672 UOI196616:UOI196672 UYE196616:UYE196672 VIA196616:VIA196672 VRW196616:VRW196672 WBS196616:WBS196672 WLO196616:WLO196672 WVK196616:WVK196672 C262152:C262208 IY262152:IY262208 SU262152:SU262208 ACQ262152:ACQ262208 AMM262152:AMM262208 AWI262152:AWI262208 BGE262152:BGE262208 BQA262152:BQA262208 BZW262152:BZW262208 CJS262152:CJS262208 CTO262152:CTO262208 DDK262152:DDK262208 DNG262152:DNG262208 DXC262152:DXC262208 EGY262152:EGY262208 EQU262152:EQU262208 FAQ262152:FAQ262208 FKM262152:FKM262208 FUI262152:FUI262208 GEE262152:GEE262208 GOA262152:GOA262208 GXW262152:GXW262208 HHS262152:HHS262208 HRO262152:HRO262208 IBK262152:IBK262208 ILG262152:ILG262208 IVC262152:IVC262208 JEY262152:JEY262208 JOU262152:JOU262208 JYQ262152:JYQ262208 KIM262152:KIM262208 KSI262152:KSI262208 LCE262152:LCE262208 LMA262152:LMA262208 LVW262152:LVW262208 MFS262152:MFS262208 MPO262152:MPO262208 MZK262152:MZK262208 NJG262152:NJG262208 NTC262152:NTC262208 OCY262152:OCY262208 OMU262152:OMU262208 OWQ262152:OWQ262208 PGM262152:PGM262208 PQI262152:PQI262208 QAE262152:QAE262208 QKA262152:QKA262208 QTW262152:QTW262208 RDS262152:RDS262208 RNO262152:RNO262208 RXK262152:RXK262208 SHG262152:SHG262208 SRC262152:SRC262208 TAY262152:TAY262208 TKU262152:TKU262208 TUQ262152:TUQ262208 UEM262152:UEM262208 UOI262152:UOI262208 UYE262152:UYE262208 VIA262152:VIA262208 VRW262152:VRW262208 WBS262152:WBS262208 WLO262152:WLO262208 WVK262152:WVK262208 C327688:C327744 IY327688:IY327744 SU327688:SU327744 ACQ327688:ACQ327744 AMM327688:AMM327744 AWI327688:AWI327744 BGE327688:BGE327744 BQA327688:BQA327744 BZW327688:BZW327744 CJS327688:CJS327744 CTO327688:CTO327744 DDK327688:DDK327744 DNG327688:DNG327744 DXC327688:DXC327744 EGY327688:EGY327744 EQU327688:EQU327744 FAQ327688:FAQ327744 FKM327688:FKM327744 FUI327688:FUI327744 GEE327688:GEE327744 GOA327688:GOA327744 GXW327688:GXW327744 HHS327688:HHS327744 HRO327688:HRO327744 IBK327688:IBK327744 ILG327688:ILG327744 IVC327688:IVC327744 JEY327688:JEY327744 JOU327688:JOU327744 JYQ327688:JYQ327744 KIM327688:KIM327744 KSI327688:KSI327744 LCE327688:LCE327744 LMA327688:LMA327744 LVW327688:LVW327744 MFS327688:MFS327744 MPO327688:MPO327744 MZK327688:MZK327744 NJG327688:NJG327744 NTC327688:NTC327744 OCY327688:OCY327744 OMU327688:OMU327744 OWQ327688:OWQ327744 PGM327688:PGM327744 PQI327688:PQI327744 QAE327688:QAE327744 QKA327688:QKA327744 QTW327688:QTW327744 RDS327688:RDS327744 RNO327688:RNO327744 RXK327688:RXK327744 SHG327688:SHG327744 SRC327688:SRC327744 TAY327688:TAY327744 TKU327688:TKU327744 TUQ327688:TUQ327744 UEM327688:UEM327744 UOI327688:UOI327744 UYE327688:UYE327744 VIA327688:VIA327744 VRW327688:VRW327744 WBS327688:WBS327744 WLO327688:WLO327744 WVK327688:WVK327744 C393224:C393280 IY393224:IY393280 SU393224:SU393280 ACQ393224:ACQ393280 AMM393224:AMM393280 AWI393224:AWI393280 BGE393224:BGE393280 BQA393224:BQA393280 BZW393224:BZW393280 CJS393224:CJS393280 CTO393224:CTO393280 DDK393224:DDK393280 DNG393224:DNG393280 DXC393224:DXC393280 EGY393224:EGY393280 EQU393224:EQU393280 FAQ393224:FAQ393280 FKM393224:FKM393280 FUI393224:FUI393280 GEE393224:GEE393280 GOA393224:GOA393280 GXW393224:GXW393280 HHS393224:HHS393280 HRO393224:HRO393280 IBK393224:IBK393280 ILG393224:ILG393280 IVC393224:IVC393280 JEY393224:JEY393280 JOU393224:JOU393280 JYQ393224:JYQ393280 KIM393224:KIM393280 KSI393224:KSI393280 LCE393224:LCE393280 LMA393224:LMA393280 LVW393224:LVW393280 MFS393224:MFS393280 MPO393224:MPO393280 MZK393224:MZK393280 NJG393224:NJG393280 NTC393224:NTC393280 OCY393224:OCY393280 OMU393224:OMU393280 OWQ393224:OWQ393280 PGM393224:PGM393280 PQI393224:PQI393280 QAE393224:QAE393280 QKA393224:QKA393280 QTW393224:QTW393280 RDS393224:RDS393280 RNO393224:RNO393280 RXK393224:RXK393280 SHG393224:SHG393280 SRC393224:SRC393280 TAY393224:TAY393280 TKU393224:TKU393280 TUQ393224:TUQ393280 UEM393224:UEM393280 UOI393224:UOI393280 UYE393224:UYE393280 VIA393224:VIA393280 VRW393224:VRW393280 WBS393224:WBS393280 WLO393224:WLO393280 WVK393224:WVK393280 C458760:C458816 IY458760:IY458816 SU458760:SU458816 ACQ458760:ACQ458816 AMM458760:AMM458816 AWI458760:AWI458816 BGE458760:BGE458816 BQA458760:BQA458816 BZW458760:BZW458816 CJS458760:CJS458816 CTO458760:CTO458816 DDK458760:DDK458816 DNG458760:DNG458816 DXC458760:DXC458816 EGY458760:EGY458816 EQU458760:EQU458816 FAQ458760:FAQ458816 FKM458760:FKM458816 FUI458760:FUI458816 GEE458760:GEE458816 GOA458760:GOA458816 GXW458760:GXW458816 HHS458760:HHS458816 HRO458760:HRO458816 IBK458760:IBK458816 ILG458760:ILG458816 IVC458760:IVC458816 JEY458760:JEY458816 JOU458760:JOU458816 JYQ458760:JYQ458816 KIM458760:KIM458816 KSI458760:KSI458816 LCE458760:LCE458816 LMA458760:LMA458816 LVW458760:LVW458816 MFS458760:MFS458816 MPO458760:MPO458816 MZK458760:MZK458816 NJG458760:NJG458816 NTC458760:NTC458816 OCY458760:OCY458816 OMU458760:OMU458816 OWQ458760:OWQ458816 PGM458760:PGM458816 PQI458760:PQI458816 QAE458760:QAE458816 QKA458760:QKA458816 QTW458760:QTW458816 RDS458760:RDS458816 RNO458760:RNO458816 RXK458760:RXK458816 SHG458760:SHG458816 SRC458760:SRC458816 TAY458760:TAY458816 TKU458760:TKU458816 TUQ458760:TUQ458816 UEM458760:UEM458816 UOI458760:UOI458816 UYE458760:UYE458816 VIA458760:VIA458816 VRW458760:VRW458816 WBS458760:WBS458816 WLO458760:WLO458816 WVK458760:WVK458816 C524296:C524352 IY524296:IY524352 SU524296:SU524352 ACQ524296:ACQ524352 AMM524296:AMM524352 AWI524296:AWI524352 BGE524296:BGE524352 BQA524296:BQA524352 BZW524296:BZW524352 CJS524296:CJS524352 CTO524296:CTO524352 DDK524296:DDK524352 DNG524296:DNG524352 DXC524296:DXC524352 EGY524296:EGY524352 EQU524296:EQU524352 FAQ524296:FAQ524352 FKM524296:FKM524352 FUI524296:FUI524352 GEE524296:GEE524352 GOA524296:GOA524352 GXW524296:GXW524352 HHS524296:HHS524352 HRO524296:HRO524352 IBK524296:IBK524352 ILG524296:ILG524352 IVC524296:IVC524352 JEY524296:JEY524352 JOU524296:JOU524352 JYQ524296:JYQ524352 KIM524296:KIM524352 KSI524296:KSI524352 LCE524296:LCE524352 LMA524296:LMA524352 LVW524296:LVW524352 MFS524296:MFS524352 MPO524296:MPO524352 MZK524296:MZK524352 NJG524296:NJG524352 NTC524296:NTC524352 OCY524296:OCY524352 OMU524296:OMU524352 OWQ524296:OWQ524352 PGM524296:PGM524352 PQI524296:PQI524352 QAE524296:QAE524352 QKA524296:QKA524352 QTW524296:QTW524352 RDS524296:RDS524352 RNO524296:RNO524352 RXK524296:RXK524352 SHG524296:SHG524352 SRC524296:SRC524352 TAY524296:TAY524352 TKU524296:TKU524352 TUQ524296:TUQ524352 UEM524296:UEM524352 UOI524296:UOI524352 UYE524296:UYE524352 VIA524296:VIA524352 VRW524296:VRW524352 WBS524296:WBS524352 WLO524296:WLO524352 WVK524296:WVK524352 C589832:C589888 IY589832:IY589888 SU589832:SU589888 ACQ589832:ACQ589888 AMM589832:AMM589888 AWI589832:AWI589888 BGE589832:BGE589888 BQA589832:BQA589888 BZW589832:BZW589888 CJS589832:CJS589888 CTO589832:CTO589888 DDK589832:DDK589888 DNG589832:DNG589888 DXC589832:DXC589888 EGY589832:EGY589888 EQU589832:EQU589888 FAQ589832:FAQ589888 FKM589832:FKM589888 FUI589832:FUI589888 GEE589832:GEE589888 GOA589832:GOA589888 GXW589832:GXW589888 HHS589832:HHS589888 HRO589832:HRO589888 IBK589832:IBK589888 ILG589832:ILG589888 IVC589832:IVC589888 JEY589832:JEY589888 JOU589832:JOU589888 JYQ589832:JYQ589888 KIM589832:KIM589888 KSI589832:KSI589888 LCE589832:LCE589888 LMA589832:LMA589888 LVW589832:LVW589888 MFS589832:MFS589888 MPO589832:MPO589888 MZK589832:MZK589888 NJG589832:NJG589888 NTC589832:NTC589888 OCY589832:OCY589888 OMU589832:OMU589888 OWQ589832:OWQ589888 PGM589832:PGM589888 PQI589832:PQI589888 QAE589832:QAE589888 QKA589832:QKA589888 QTW589832:QTW589888 RDS589832:RDS589888 RNO589832:RNO589888 RXK589832:RXK589888 SHG589832:SHG589888 SRC589832:SRC589888 TAY589832:TAY589888 TKU589832:TKU589888 TUQ589832:TUQ589888 UEM589832:UEM589888 UOI589832:UOI589888 UYE589832:UYE589888 VIA589832:VIA589888 VRW589832:VRW589888 WBS589832:WBS589888 WLO589832:WLO589888 WVK589832:WVK589888 C655368:C655424 IY655368:IY655424 SU655368:SU655424 ACQ655368:ACQ655424 AMM655368:AMM655424 AWI655368:AWI655424 BGE655368:BGE655424 BQA655368:BQA655424 BZW655368:BZW655424 CJS655368:CJS655424 CTO655368:CTO655424 DDK655368:DDK655424 DNG655368:DNG655424 DXC655368:DXC655424 EGY655368:EGY655424 EQU655368:EQU655424 FAQ655368:FAQ655424 FKM655368:FKM655424 FUI655368:FUI655424 GEE655368:GEE655424 GOA655368:GOA655424 GXW655368:GXW655424 HHS655368:HHS655424 HRO655368:HRO655424 IBK655368:IBK655424 ILG655368:ILG655424 IVC655368:IVC655424 JEY655368:JEY655424 JOU655368:JOU655424 JYQ655368:JYQ655424 KIM655368:KIM655424 KSI655368:KSI655424 LCE655368:LCE655424 LMA655368:LMA655424 LVW655368:LVW655424 MFS655368:MFS655424 MPO655368:MPO655424 MZK655368:MZK655424 NJG655368:NJG655424 NTC655368:NTC655424 OCY655368:OCY655424 OMU655368:OMU655424 OWQ655368:OWQ655424 PGM655368:PGM655424 PQI655368:PQI655424 QAE655368:QAE655424 QKA655368:QKA655424 QTW655368:QTW655424 RDS655368:RDS655424 RNO655368:RNO655424 RXK655368:RXK655424 SHG655368:SHG655424 SRC655368:SRC655424 TAY655368:TAY655424 TKU655368:TKU655424 TUQ655368:TUQ655424 UEM655368:UEM655424 UOI655368:UOI655424 UYE655368:UYE655424 VIA655368:VIA655424 VRW655368:VRW655424 WBS655368:WBS655424 WLO655368:WLO655424 WVK655368:WVK655424 C720904:C720960 IY720904:IY720960 SU720904:SU720960 ACQ720904:ACQ720960 AMM720904:AMM720960 AWI720904:AWI720960 BGE720904:BGE720960 BQA720904:BQA720960 BZW720904:BZW720960 CJS720904:CJS720960 CTO720904:CTO720960 DDK720904:DDK720960 DNG720904:DNG720960 DXC720904:DXC720960 EGY720904:EGY720960 EQU720904:EQU720960 FAQ720904:FAQ720960 FKM720904:FKM720960 FUI720904:FUI720960 GEE720904:GEE720960 GOA720904:GOA720960 GXW720904:GXW720960 HHS720904:HHS720960 HRO720904:HRO720960 IBK720904:IBK720960 ILG720904:ILG720960 IVC720904:IVC720960 JEY720904:JEY720960 JOU720904:JOU720960 JYQ720904:JYQ720960 KIM720904:KIM720960 KSI720904:KSI720960 LCE720904:LCE720960 LMA720904:LMA720960 LVW720904:LVW720960 MFS720904:MFS720960 MPO720904:MPO720960 MZK720904:MZK720960 NJG720904:NJG720960 NTC720904:NTC720960 OCY720904:OCY720960 OMU720904:OMU720960 OWQ720904:OWQ720960 PGM720904:PGM720960 PQI720904:PQI720960 QAE720904:QAE720960 QKA720904:QKA720960 QTW720904:QTW720960 RDS720904:RDS720960 RNO720904:RNO720960 RXK720904:RXK720960 SHG720904:SHG720960 SRC720904:SRC720960 TAY720904:TAY720960 TKU720904:TKU720960 TUQ720904:TUQ720960 UEM720904:UEM720960 UOI720904:UOI720960 UYE720904:UYE720960 VIA720904:VIA720960 VRW720904:VRW720960 WBS720904:WBS720960 WLO720904:WLO720960 WVK720904:WVK720960 C786440:C786496 IY786440:IY786496 SU786440:SU786496 ACQ786440:ACQ786496 AMM786440:AMM786496 AWI786440:AWI786496 BGE786440:BGE786496 BQA786440:BQA786496 BZW786440:BZW786496 CJS786440:CJS786496 CTO786440:CTO786496 DDK786440:DDK786496 DNG786440:DNG786496 DXC786440:DXC786496 EGY786440:EGY786496 EQU786440:EQU786496 FAQ786440:FAQ786496 FKM786440:FKM786496 FUI786440:FUI786496 GEE786440:GEE786496 GOA786440:GOA786496 GXW786440:GXW786496 HHS786440:HHS786496 HRO786440:HRO786496 IBK786440:IBK786496 ILG786440:ILG786496 IVC786440:IVC786496 JEY786440:JEY786496 JOU786440:JOU786496 JYQ786440:JYQ786496 KIM786440:KIM786496 KSI786440:KSI786496 LCE786440:LCE786496 LMA786440:LMA786496 LVW786440:LVW786496 MFS786440:MFS786496 MPO786440:MPO786496 MZK786440:MZK786496 NJG786440:NJG786496 NTC786440:NTC786496 OCY786440:OCY786496 OMU786440:OMU786496 OWQ786440:OWQ786496 PGM786440:PGM786496 PQI786440:PQI786496 QAE786440:QAE786496 QKA786440:QKA786496 QTW786440:QTW786496 RDS786440:RDS786496 RNO786440:RNO786496 RXK786440:RXK786496 SHG786440:SHG786496 SRC786440:SRC786496 TAY786440:TAY786496 TKU786440:TKU786496 TUQ786440:TUQ786496 UEM786440:UEM786496 UOI786440:UOI786496 UYE786440:UYE786496 VIA786440:VIA786496 VRW786440:VRW786496 WBS786440:WBS786496 WLO786440:WLO786496 WVK786440:WVK786496 C851976:C852032 IY851976:IY852032 SU851976:SU852032 ACQ851976:ACQ852032 AMM851976:AMM852032 AWI851976:AWI852032 BGE851976:BGE852032 BQA851976:BQA852032 BZW851976:BZW852032 CJS851976:CJS852032 CTO851976:CTO852032 DDK851976:DDK852032 DNG851976:DNG852032 DXC851976:DXC852032 EGY851976:EGY852032 EQU851976:EQU852032 FAQ851976:FAQ852032 FKM851976:FKM852032 FUI851976:FUI852032 GEE851976:GEE852032 GOA851976:GOA852032 GXW851976:GXW852032 HHS851976:HHS852032 HRO851976:HRO852032 IBK851976:IBK852032 ILG851976:ILG852032 IVC851976:IVC852032 JEY851976:JEY852032 JOU851976:JOU852032 JYQ851976:JYQ852032 KIM851976:KIM852032 KSI851976:KSI852032 LCE851976:LCE852032 LMA851976:LMA852032 LVW851976:LVW852032 MFS851976:MFS852032 MPO851976:MPO852032 MZK851976:MZK852032 NJG851976:NJG852032 NTC851976:NTC852032 OCY851976:OCY852032 OMU851976:OMU852032 OWQ851976:OWQ852032 PGM851976:PGM852032 PQI851976:PQI852032 QAE851976:QAE852032 QKA851976:QKA852032 QTW851976:QTW852032 RDS851976:RDS852032 RNO851976:RNO852032 RXK851976:RXK852032 SHG851976:SHG852032 SRC851976:SRC852032 TAY851976:TAY852032 TKU851976:TKU852032 TUQ851976:TUQ852032 UEM851976:UEM852032 UOI851976:UOI852032 UYE851976:UYE852032 VIA851976:VIA852032 VRW851976:VRW852032 WBS851976:WBS852032 WLO851976:WLO852032 WVK851976:WVK852032 C917512:C917568 IY917512:IY917568 SU917512:SU917568 ACQ917512:ACQ917568 AMM917512:AMM917568 AWI917512:AWI917568 BGE917512:BGE917568 BQA917512:BQA917568 BZW917512:BZW917568 CJS917512:CJS917568 CTO917512:CTO917568 DDK917512:DDK917568 DNG917512:DNG917568 DXC917512:DXC917568 EGY917512:EGY917568 EQU917512:EQU917568 FAQ917512:FAQ917568 FKM917512:FKM917568 FUI917512:FUI917568 GEE917512:GEE917568 GOA917512:GOA917568 GXW917512:GXW917568 HHS917512:HHS917568 HRO917512:HRO917568 IBK917512:IBK917568 ILG917512:ILG917568 IVC917512:IVC917568 JEY917512:JEY917568 JOU917512:JOU917568 JYQ917512:JYQ917568 KIM917512:KIM917568 KSI917512:KSI917568 LCE917512:LCE917568 LMA917512:LMA917568 LVW917512:LVW917568 MFS917512:MFS917568 MPO917512:MPO917568 MZK917512:MZK917568 NJG917512:NJG917568 NTC917512:NTC917568 OCY917512:OCY917568 OMU917512:OMU917568 OWQ917512:OWQ917568 PGM917512:PGM917568 PQI917512:PQI917568 QAE917512:QAE917568 QKA917512:QKA917568 QTW917512:QTW917568 RDS917512:RDS917568 RNO917512:RNO917568 RXK917512:RXK917568 SHG917512:SHG917568 SRC917512:SRC917568 TAY917512:TAY917568 TKU917512:TKU917568 TUQ917512:TUQ917568 UEM917512:UEM917568 UOI917512:UOI917568 UYE917512:UYE917568 VIA917512:VIA917568 VRW917512:VRW917568 WBS917512:WBS917568 WLO917512:WLO917568 WVK917512:WVK917568 C983048:C983104 IY983048:IY983104 SU983048:SU983104 ACQ983048:ACQ983104 AMM983048:AMM983104 AWI983048:AWI983104 BGE983048:BGE983104 BQA983048:BQA983104 BZW983048:BZW983104 CJS983048:CJS983104 CTO983048:CTO983104 DDK983048:DDK983104 DNG983048:DNG983104 DXC983048:DXC983104 EGY983048:EGY983104 EQU983048:EQU983104 FAQ983048:FAQ983104 FKM983048:FKM983104 FUI983048:FUI983104 GEE983048:GEE983104 GOA983048:GOA983104 GXW983048:GXW983104 HHS983048:HHS983104 HRO983048:HRO983104 IBK983048:IBK983104 ILG983048:ILG983104 IVC983048:IVC983104 JEY983048:JEY983104 JOU983048:JOU983104 JYQ983048:JYQ983104 KIM983048:KIM983104 KSI983048:KSI983104 LCE983048:LCE983104 LMA983048:LMA983104 LVW983048:LVW983104 MFS983048:MFS983104 MPO983048:MPO983104 MZK983048:MZK983104 NJG983048:NJG983104 NTC983048:NTC983104 OCY983048:OCY983104 OMU983048:OMU983104 OWQ983048:OWQ983104 PGM983048:PGM983104 PQI983048:PQI983104 QAE983048:QAE983104 QKA983048:QKA983104 QTW983048:QTW983104 RDS983048:RDS983104 RNO983048:RNO983104 RXK983048:RXK983104 SHG983048:SHG983104 SRC983048:SRC983104 TAY983048:TAY983104 TKU983048:TKU983104 TUQ983048:TUQ983104 UEM983048:UEM983104 UOI983048:UOI983104 UYE983048:UYE983104 VIA983048:VIA983104 VRW983048:VRW983104 WBS983048:WBS983104 WLO983048:WLO983104 C8:C64" xr:uid="{17969E9D-2C18-2742-A6F6-33324BE07970}">
      <formula1>2</formula1>
    </dataValidation>
    <dataValidation type="whole" operator="lessThan" allowBlank="1" showInputMessage="1" showErrorMessage="1" sqref="WWC983048:WWC983104 JQ8:JQ64 TM8:TM64 ADI8:ADI64 ANE8:ANE64 AXA8:AXA64 BGW8:BGW64 BQS8:BQS64 CAO8:CAO64 CKK8:CKK64 CUG8:CUG64 DEC8:DEC64 DNY8:DNY64 DXU8:DXU64 EHQ8:EHQ64 ERM8:ERM64 FBI8:FBI64 FLE8:FLE64 FVA8:FVA64 GEW8:GEW64 GOS8:GOS64 GYO8:GYO64 HIK8:HIK64 HSG8:HSG64 ICC8:ICC64 ILY8:ILY64 IVU8:IVU64 JFQ8:JFQ64 JPM8:JPM64 JZI8:JZI64 KJE8:KJE64 KTA8:KTA64 LCW8:LCW64 LMS8:LMS64 LWO8:LWO64 MGK8:MGK64 MQG8:MQG64 NAC8:NAC64 NJY8:NJY64 NTU8:NTU64 ODQ8:ODQ64 ONM8:ONM64 OXI8:OXI64 PHE8:PHE64 PRA8:PRA64 QAW8:QAW64 QKS8:QKS64 QUO8:QUO64 REK8:REK64 ROG8:ROG64 RYC8:RYC64 SHY8:SHY64 SRU8:SRU64 TBQ8:TBQ64 TLM8:TLM64 TVI8:TVI64 UFE8:UFE64 UPA8:UPA64 UYW8:UYW64 VIS8:VIS64 VSO8:VSO64 WCK8:WCK64 WMG8:WMG64 WWC8:WWC64 U65544:U65600 JQ65544:JQ65600 TM65544:TM65600 ADI65544:ADI65600 ANE65544:ANE65600 AXA65544:AXA65600 BGW65544:BGW65600 BQS65544:BQS65600 CAO65544:CAO65600 CKK65544:CKK65600 CUG65544:CUG65600 DEC65544:DEC65600 DNY65544:DNY65600 DXU65544:DXU65600 EHQ65544:EHQ65600 ERM65544:ERM65600 FBI65544:FBI65600 FLE65544:FLE65600 FVA65544:FVA65600 GEW65544:GEW65600 GOS65544:GOS65600 GYO65544:GYO65600 HIK65544:HIK65600 HSG65544:HSG65600 ICC65544:ICC65600 ILY65544:ILY65600 IVU65544:IVU65600 JFQ65544:JFQ65600 JPM65544:JPM65600 JZI65544:JZI65600 KJE65544:KJE65600 KTA65544:KTA65600 LCW65544:LCW65600 LMS65544:LMS65600 LWO65544:LWO65600 MGK65544:MGK65600 MQG65544:MQG65600 NAC65544:NAC65600 NJY65544:NJY65600 NTU65544:NTU65600 ODQ65544:ODQ65600 ONM65544:ONM65600 OXI65544:OXI65600 PHE65544:PHE65600 PRA65544:PRA65600 QAW65544:QAW65600 QKS65544:QKS65600 QUO65544:QUO65600 REK65544:REK65600 ROG65544:ROG65600 RYC65544:RYC65600 SHY65544:SHY65600 SRU65544:SRU65600 TBQ65544:TBQ65600 TLM65544:TLM65600 TVI65544:TVI65600 UFE65544:UFE65600 UPA65544:UPA65600 UYW65544:UYW65600 VIS65544:VIS65600 VSO65544:VSO65600 WCK65544:WCK65600 WMG65544:WMG65600 WWC65544:WWC65600 U131080:U131136 JQ131080:JQ131136 TM131080:TM131136 ADI131080:ADI131136 ANE131080:ANE131136 AXA131080:AXA131136 BGW131080:BGW131136 BQS131080:BQS131136 CAO131080:CAO131136 CKK131080:CKK131136 CUG131080:CUG131136 DEC131080:DEC131136 DNY131080:DNY131136 DXU131080:DXU131136 EHQ131080:EHQ131136 ERM131080:ERM131136 FBI131080:FBI131136 FLE131080:FLE131136 FVA131080:FVA131136 GEW131080:GEW131136 GOS131080:GOS131136 GYO131080:GYO131136 HIK131080:HIK131136 HSG131080:HSG131136 ICC131080:ICC131136 ILY131080:ILY131136 IVU131080:IVU131136 JFQ131080:JFQ131136 JPM131080:JPM131136 JZI131080:JZI131136 KJE131080:KJE131136 KTA131080:KTA131136 LCW131080:LCW131136 LMS131080:LMS131136 LWO131080:LWO131136 MGK131080:MGK131136 MQG131080:MQG131136 NAC131080:NAC131136 NJY131080:NJY131136 NTU131080:NTU131136 ODQ131080:ODQ131136 ONM131080:ONM131136 OXI131080:OXI131136 PHE131080:PHE131136 PRA131080:PRA131136 QAW131080:QAW131136 QKS131080:QKS131136 QUO131080:QUO131136 REK131080:REK131136 ROG131080:ROG131136 RYC131080:RYC131136 SHY131080:SHY131136 SRU131080:SRU131136 TBQ131080:TBQ131136 TLM131080:TLM131136 TVI131080:TVI131136 UFE131080:UFE131136 UPA131080:UPA131136 UYW131080:UYW131136 VIS131080:VIS131136 VSO131080:VSO131136 WCK131080:WCK131136 WMG131080:WMG131136 WWC131080:WWC131136 U196616:U196672 JQ196616:JQ196672 TM196616:TM196672 ADI196616:ADI196672 ANE196616:ANE196672 AXA196616:AXA196672 BGW196616:BGW196672 BQS196616:BQS196672 CAO196616:CAO196672 CKK196616:CKK196672 CUG196616:CUG196672 DEC196616:DEC196672 DNY196616:DNY196672 DXU196616:DXU196672 EHQ196616:EHQ196672 ERM196616:ERM196672 FBI196616:FBI196672 FLE196616:FLE196672 FVA196616:FVA196672 GEW196616:GEW196672 GOS196616:GOS196672 GYO196616:GYO196672 HIK196616:HIK196672 HSG196616:HSG196672 ICC196616:ICC196672 ILY196616:ILY196672 IVU196616:IVU196672 JFQ196616:JFQ196672 JPM196616:JPM196672 JZI196616:JZI196672 KJE196616:KJE196672 KTA196616:KTA196672 LCW196616:LCW196672 LMS196616:LMS196672 LWO196616:LWO196672 MGK196616:MGK196672 MQG196616:MQG196672 NAC196616:NAC196672 NJY196616:NJY196672 NTU196616:NTU196672 ODQ196616:ODQ196672 ONM196616:ONM196672 OXI196616:OXI196672 PHE196616:PHE196672 PRA196616:PRA196672 QAW196616:QAW196672 QKS196616:QKS196672 QUO196616:QUO196672 REK196616:REK196672 ROG196616:ROG196672 RYC196616:RYC196672 SHY196616:SHY196672 SRU196616:SRU196672 TBQ196616:TBQ196672 TLM196616:TLM196672 TVI196616:TVI196672 UFE196616:UFE196672 UPA196616:UPA196672 UYW196616:UYW196672 VIS196616:VIS196672 VSO196616:VSO196672 WCK196616:WCK196672 WMG196616:WMG196672 WWC196616:WWC196672 U262152:U262208 JQ262152:JQ262208 TM262152:TM262208 ADI262152:ADI262208 ANE262152:ANE262208 AXA262152:AXA262208 BGW262152:BGW262208 BQS262152:BQS262208 CAO262152:CAO262208 CKK262152:CKK262208 CUG262152:CUG262208 DEC262152:DEC262208 DNY262152:DNY262208 DXU262152:DXU262208 EHQ262152:EHQ262208 ERM262152:ERM262208 FBI262152:FBI262208 FLE262152:FLE262208 FVA262152:FVA262208 GEW262152:GEW262208 GOS262152:GOS262208 GYO262152:GYO262208 HIK262152:HIK262208 HSG262152:HSG262208 ICC262152:ICC262208 ILY262152:ILY262208 IVU262152:IVU262208 JFQ262152:JFQ262208 JPM262152:JPM262208 JZI262152:JZI262208 KJE262152:KJE262208 KTA262152:KTA262208 LCW262152:LCW262208 LMS262152:LMS262208 LWO262152:LWO262208 MGK262152:MGK262208 MQG262152:MQG262208 NAC262152:NAC262208 NJY262152:NJY262208 NTU262152:NTU262208 ODQ262152:ODQ262208 ONM262152:ONM262208 OXI262152:OXI262208 PHE262152:PHE262208 PRA262152:PRA262208 QAW262152:QAW262208 QKS262152:QKS262208 QUO262152:QUO262208 REK262152:REK262208 ROG262152:ROG262208 RYC262152:RYC262208 SHY262152:SHY262208 SRU262152:SRU262208 TBQ262152:TBQ262208 TLM262152:TLM262208 TVI262152:TVI262208 UFE262152:UFE262208 UPA262152:UPA262208 UYW262152:UYW262208 VIS262152:VIS262208 VSO262152:VSO262208 WCK262152:WCK262208 WMG262152:WMG262208 WWC262152:WWC262208 U327688:U327744 JQ327688:JQ327744 TM327688:TM327744 ADI327688:ADI327744 ANE327688:ANE327744 AXA327688:AXA327744 BGW327688:BGW327744 BQS327688:BQS327744 CAO327688:CAO327744 CKK327688:CKK327744 CUG327688:CUG327744 DEC327688:DEC327744 DNY327688:DNY327744 DXU327688:DXU327744 EHQ327688:EHQ327744 ERM327688:ERM327744 FBI327688:FBI327744 FLE327688:FLE327744 FVA327688:FVA327744 GEW327688:GEW327744 GOS327688:GOS327744 GYO327688:GYO327744 HIK327688:HIK327744 HSG327688:HSG327744 ICC327688:ICC327744 ILY327688:ILY327744 IVU327688:IVU327744 JFQ327688:JFQ327744 JPM327688:JPM327744 JZI327688:JZI327744 KJE327688:KJE327744 KTA327688:KTA327744 LCW327688:LCW327744 LMS327688:LMS327744 LWO327688:LWO327744 MGK327688:MGK327744 MQG327688:MQG327744 NAC327688:NAC327744 NJY327688:NJY327744 NTU327688:NTU327744 ODQ327688:ODQ327744 ONM327688:ONM327744 OXI327688:OXI327744 PHE327688:PHE327744 PRA327688:PRA327744 QAW327688:QAW327744 QKS327688:QKS327744 QUO327688:QUO327744 REK327688:REK327744 ROG327688:ROG327744 RYC327688:RYC327744 SHY327688:SHY327744 SRU327688:SRU327744 TBQ327688:TBQ327744 TLM327688:TLM327744 TVI327688:TVI327744 UFE327688:UFE327744 UPA327688:UPA327744 UYW327688:UYW327744 VIS327688:VIS327744 VSO327688:VSO327744 WCK327688:WCK327744 WMG327688:WMG327744 WWC327688:WWC327744 U393224:U393280 JQ393224:JQ393280 TM393224:TM393280 ADI393224:ADI393280 ANE393224:ANE393280 AXA393224:AXA393280 BGW393224:BGW393280 BQS393224:BQS393280 CAO393224:CAO393280 CKK393224:CKK393280 CUG393224:CUG393280 DEC393224:DEC393280 DNY393224:DNY393280 DXU393224:DXU393280 EHQ393224:EHQ393280 ERM393224:ERM393280 FBI393224:FBI393280 FLE393224:FLE393280 FVA393224:FVA393280 GEW393224:GEW393280 GOS393224:GOS393280 GYO393224:GYO393280 HIK393224:HIK393280 HSG393224:HSG393280 ICC393224:ICC393280 ILY393224:ILY393280 IVU393224:IVU393280 JFQ393224:JFQ393280 JPM393224:JPM393280 JZI393224:JZI393280 KJE393224:KJE393280 KTA393224:KTA393280 LCW393224:LCW393280 LMS393224:LMS393280 LWO393224:LWO393280 MGK393224:MGK393280 MQG393224:MQG393280 NAC393224:NAC393280 NJY393224:NJY393280 NTU393224:NTU393280 ODQ393224:ODQ393280 ONM393224:ONM393280 OXI393224:OXI393280 PHE393224:PHE393280 PRA393224:PRA393280 QAW393224:QAW393280 QKS393224:QKS393280 QUO393224:QUO393280 REK393224:REK393280 ROG393224:ROG393280 RYC393224:RYC393280 SHY393224:SHY393280 SRU393224:SRU393280 TBQ393224:TBQ393280 TLM393224:TLM393280 TVI393224:TVI393280 UFE393224:UFE393280 UPA393224:UPA393280 UYW393224:UYW393280 VIS393224:VIS393280 VSO393224:VSO393280 WCK393224:WCK393280 WMG393224:WMG393280 WWC393224:WWC393280 U458760:U458816 JQ458760:JQ458816 TM458760:TM458816 ADI458760:ADI458816 ANE458760:ANE458816 AXA458760:AXA458816 BGW458760:BGW458816 BQS458760:BQS458816 CAO458760:CAO458816 CKK458760:CKK458816 CUG458760:CUG458816 DEC458760:DEC458816 DNY458760:DNY458816 DXU458760:DXU458816 EHQ458760:EHQ458816 ERM458760:ERM458816 FBI458760:FBI458816 FLE458760:FLE458816 FVA458760:FVA458816 GEW458760:GEW458816 GOS458760:GOS458816 GYO458760:GYO458816 HIK458760:HIK458816 HSG458760:HSG458816 ICC458760:ICC458816 ILY458760:ILY458816 IVU458760:IVU458816 JFQ458760:JFQ458816 JPM458760:JPM458816 JZI458760:JZI458816 KJE458760:KJE458816 KTA458760:KTA458816 LCW458760:LCW458816 LMS458760:LMS458816 LWO458760:LWO458816 MGK458760:MGK458816 MQG458760:MQG458816 NAC458760:NAC458816 NJY458760:NJY458816 NTU458760:NTU458816 ODQ458760:ODQ458816 ONM458760:ONM458816 OXI458760:OXI458816 PHE458760:PHE458816 PRA458760:PRA458816 QAW458760:QAW458816 QKS458760:QKS458816 QUO458760:QUO458816 REK458760:REK458816 ROG458760:ROG458816 RYC458760:RYC458816 SHY458760:SHY458816 SRU458760:SRU458816 TBQ458760:TBQ458816 TLM458760:TLM458816 TVI458760:TVI458816 UFE458760:UFE458816 UPA458760:UPA458816 UYW458760:UYW458816 VIS458760:VIS458816 VSO458760:VSO458816 WCK458760:WCK458816 WMG458760:WMG458816 WWC458760:WWC458816 U524296:U524352 JQ524296:JQ524352 TM524296:TM524352 ADI524296:ADI524352 ANE524296:ANE524352 AXA524296:AXA524352 BGW524296:BGW524352 BQS524296:BQS524352 CAO524296:CAO524352 CKK524296:CKK524352 CUG524296:CUG524352 DEC524296:DEC524352 DNY524296:DNY524352 DXU524296:DXU524352 EHQ524296:EHQ524352 ERM524296:ERM524352 FBI524296:FBI524352 FLE524296:FLE524352 FVA524296:FVA524352 GEW524296:GEW524352 GOS524296:GOS524352 GYO524296:GYO524352 HIK524296:HIK524352 HSG524296:HSG524352 ICC524296:ICC524352 ILY524296:ILY524352 IVU524296:IVU524352 JFQ524296:JFQ524352 JPM524296:JPM524352 JZI524296:JZI524352 KJE524296:KJE524352 KTA524296:KTA524352 LCW524296:LCW524352 LMS524296:LMS524352 LWO524296:LWO524352 MGK524296:MGK524352 MQG524296:MQG524352 NAC524296:NAC524352 NJY524296:NJY524352 NTU524296:NTU524352 ODQ524296:ODQ524352 ONM524296:ONM524352 OXI524296:OXI524352 PHE524296:PHE524352 PRA524296:PRA524352 QAW524296:QAW524352 QKS524296:QKS524352 QUO524296:QUO524352 REK524296:REK524352 ROG524296:ROG524352 RYC524296:RYC524352 SHY524296:SHY524352 SRU524296:SRU524352 TBQ524296:TBQ524352 TLM524296:TLM524352 TVI524296:TVI524352 UFE524296:UFE524352 UPA524296:UPA524352 UYW524296:UYW524352 VIS524296:VIS524352 VSO524296:VSO524352 WCK524296:WCK524352 WMG524296:WMG524352 WWC524296:WWC524352 U589832:U589888 JQ589832:JQ589888 TM589832:TM589888 ADI589832:ADI589888 ANE589832:ANE589888 AXA589832:AXA589888 BGW589832:BGW589888 BQS589832:BQS589888 CAO589832:CAO589888 CKK589832:CKK589888 CUG589832:CUG589888 DEC589832:DEC589888 DNY589832:DNY589888 DXU589832:DXU589888 EHQ589832:EHQ589888 ERM589832:ERM589888 FBI589832:FBI589888 FLE589832:FLE589888 FVA589832:FVA589888 GEW589832:GEW589888 GOS589832:GOS589888 GYO589832:GYO589888 HIK589832:HIK589888 HSG589832:HSG589888 ICC589832:ICC589888 ILY589832:ILY589888 IVU589832:IVU589888 JFQ589832:JFQ589888 JPM589832:JPM589888 JZI589832:JZI589888 KJE589832:KJE589888 KTA589832:KTA589888 LCW589832:LCW589888 LMS589832:LMS589888 LWO589832:LWO589888 MGK589832:MGK589888 MQG589832:MQG589888 NAC589832:NAC589888 NJY589832:NJY589888 NTU589832:NTU589888 ODQ589832:ODQ589888 ONM589832:ONM589888 OXI589832:OXI589888 PHE589832:PHE589888 PRA589832:PRA589888 QAW589832:QAW589888 QKS589832:QKS589888 QUO589832:QUO589888 REK589832:REK589888 ROG589832:ROG589888 RYC589832:RYC589888 SHY589832:SHY589888 SRU589832:SRU589888 TBQ589832:TBQ589888 TLM589832:TLM589888 TVI589832:TVI589888 UFE589832:UFE589888 UPA589832:UPA589888 UYW589832:UYW589888 VIS589832:VIS589888 VSO589832:VSO589888 WCK589832:WCK589888 WMG589832:WMG589888 WWC589832:WWC589888 U655368:U655424 JQ655368:JQ655424 TM655368:TM655424 ADI655368:ADI655424 ANE655368:ANE655424 AXA655368:AXA655424 BGW655368:BGW655424 BQS655368:BQS655424 CAO655368:CAO655424 CKK655368:CKK655424 CUG655368:CUG655424 DEC655368:DEC655424 DNY655368:DNY655424 DXU655368:DXU655424 EHQ655368:EHQ655424 ERM655368:ERM655424 FBI655368:FBI655424 FLE655368:FLE655424 FVA655368:FVA655424 GEW655368:GEW655424 GOS655368:GOS655424 GYO655368:GYO655424 HIK655368:HIK655424 HSG655368:HSG655424 ICC655368:ICC655424 ILY655368:ILY655424 IVU655368:IVU655424 JFQ655368:JFQ655424 JPM655368:JPM655424 JZI655368:JZI655424 KJE655368:KJE655424 KTA655368:KTA655424 LCW655368:LCW655424 LMS655368:LMS655424 LWO655368:LWO655424 MGK655368:MGK655424 MQG655368:MQG655424 NAC655368:NAC655424 NJY655368:NJY655424 NTU655368:NTU655424 ODQ655368:ODQ655424 ONM655368:ONM655424 OXI655368:OXI655424 PHE655368:PHE655424 PRA655368:PRA655424 QAW655368:QAW655424 QKS655368:QKS655424 QUO655368:QUO655424 REK655368:REK655424 ROG655368:ROG655424 RYC655368:RYC655424 SHY655368:SHY655424 SRU655368:SRU655424 TBQ655368:TBQ655424 TLM655368:TLM655424 TVI655368:TVI655424 UFE655368:UFE655424 UPA655368:UPA655424 UYW655368:UYW655424 VIS655368:VIS655424 VSO655368:VSO655424 WCK655368:WCK655424 WMG655368:WMG655424 WWC655368:WWC655424 U720904:U720960 JQ720904:JQ720960 TM720904:TM720960 ADI720904:ADI720960 ANE720904:ANE720960 AXA720904:AXA720960 BGW720904:BGW720960 BQS720904:BQS720960 CAO720904:CAO720960 CKK720904:CKK720960 CUG720904:CUG720960 DEC720904:DEC720960 DNY720904:DNY720960 DXU720904:DXU720960 EHQ720904:EHQ720960 ERM720904:ERM720960 FBI720904:FBI720960 FLE720904:FLE720960 FVA720904:FVA720960 GEW720904:GEW720960 GOS720904:GOS720960 GYO720904:GYO720960 HIK720904:HIK720960 HSG720904:HSG720960 ICC720904:ICC720960 ILY720904:ILY720960 IVU720904:IVU720960 JFQ720904:JFQ720960 JPM720904:JPM720960 JZI720904:JZI720960 KJE720904:KJE720960 KTA720904:KTA720960 LCW720904:LCW720960 LMS720904:LMS720960 LWO720904:LWO720960 MGK720904:MGK720960 MQG720904:MQG720960 NAC720904:NAC720960 NJY720904:NJY720960 NTU720904:NTU720960 ODQ720904:ODQ720960 ONM720904:ONM720960 OXI720904:OXI720960 PHE720904:PHE720960 PRA720904:PRA720960 QAW720904:QAW720960 QKS720904:QKS720960 QUO720904:QUO720960 REK720904:REK720960 ROG720904:ROG720960 RYC720904:RYC720960 SHY720904:SHY720960 SRU720904:SRU720960 TBQ720904:TBQ720960 TLM720904:TLM720960 TVI720904:TVI720960 UFE720904:UFE720960 UPA720904:UPA720960 UYW720904:UYW720960 VIS720904:VIS720960 VSO720904:VSO720960 WCK720904:WCK720960 WMG720904:WMG720960 WWC720904:WWC720960 U786440:U786496 JQ786440:JQ786496 TM786440:TM786496 ADI786440:ADI786496 ANE786440:ANE786496 AXA786440:AXA786496 BGW786440:BGW786496 BQS786440:BQS786496 CAO786440:CAO786496 CKK786440:CKK786496 CUG786440:CUG786496 DEC786440:DEC786496 DNY786440:DNY786496 DXU786440:DXU786496 EHQ786440:EHQ786496 ERM786440:ERM786496 FBI786440:FBI786496 FLE786440:FLE786496 FVA786440:FVA786496 GEW786440:GEW786496 GOS786440:GOS786496 GYO786440:GYO786496 HIK786440:HIK786496 HSG786440:HSG786496 ICC786440:ICC786496 ILY786440:ILY786496 IVU786440:IVU786496 JFQ786440:JFQ786496 JPM786440:JPM786496 JZI786440:JZI786496 KJE786440:KJE786496 KTA786440:KTA786496 LCW786440:LCW786496 LMS786440:LMS786496 LWO786440:LWO786496 MGK786440:MGK786496 MQG786440:MQG786496 NAC786440:NAC786496 NJY786440:NJY786496 NTU786440:NTU786496 ODQ786440:ODQ786496 ONM786440:ONM786496 OXI786440:OXI786496 PHE786440:PHE786496 PRA786440:PRA786496 QAW786440:QAW786496 QKS786440:QKS786496 QUO786440:QUO786496 REK786440:REK786496 ROG786440:ROG786496 RYC786440:RYC786496 SHY786440:SHY786496 SRU786440:SRU786496 TBQ786440:TBQ786496 TLM786440:TLM786496 TVI786440:TVI786496 UFE786440:UFE786496 UPA786440:UPA786496 UYW786440:UYW786496 VIS786440:VIS786496 VSO786440:VSO786496 WCK786440:WCK786496 WMG786440:WMG786496 WWC786440:WWC786496 U851976:U852032 JQ851976:JQ852032 TM851976:TM852032 ADI851976:ADI852032 ANE851976:ANE852032 AXA851976:AXA852032 BGW851976:BGW852032 BQS851976:BQS852032 CAO851976:CAO852032 CKK851976:CKK852032 CUG851976:CUG852032 DEC851976:DEC852032 DNY851976:DNY852032 DXU851976:DXU852032 EHQ851976:EHQ852032 ERM851976:ERM852032 FBI851976:FBI852032 FLE851976:FLE852032 FVA851976:FVA852032 GEW851976:GEW852032 GOS851976:GOS852032 GYO851976:GYO852032 HIK851976:HIK852032 HSG851976:HSG852032 ICC851976:ICC852032 ILY851976:ILY852032 IVU851976:IVU852032 JFQ851976:JFQ852032 JPM851976:JPM852032 JZI851976:JZI852032 KJE851976:KJE852032 KTA851976:KTA852032 LCW851976:LCW852032 LMS851976:LMS852032 LWO851976:LWO852032 MGK851976:MGK852032 MQG851976:MQG852032 NAC851976:NAC852032 NJY851976:NJY852032 NTU851976:NTU852032 ODQ851976:ODQ852032 ONM851976:ONM852032 OXI851976:OXI852032 PHE851976:PHE852032 PRA851976:PRA852032 QAW851976:QAW852032 QKS851976:QKS852032 QUO851976:QUO852032 REK851976:REK852032 ROG851976:ROG852032 RYC851976:RYC852032 SHY851976:SHY852032 SRU851976:SRU852032 TBQ851976:TBQ852032 TLM851976:TLM852032 TVI851976:TVI852032 UFE851976:UFE852032 UPA851976:UPA852032 UYW851976:UYW852032 VIS851976:VIS852032 VSO851976:VSO852032 WCK851976:WCK852032 WMG851976:WMG852032 WWC851976:WWC852032 U917512:U917568 JQ917512:JQ917568 TM917512:TM917568 ADI917512:ADI917568 ANE917512:ANE917568 AXA917512:AXA917568 BGW917512:BGW917568 BQS917512:BQS917568 CAO917512:CAO917568 CKK917512:CKK917568 CUG917512:CUG917568 DEC917512:DEC917568 DNY917512:DNY917568 DXU917512:DXU917568 EHQ917512:EHQ917568 ERM917512:ERM917568 FBI917512:FBI917568 FLE917512:FLE917568 FVA917512:FVA917568 GEW917512:GEW917568 GOS917512:GOS917568 GYO917512:GYO917568 HIK917512:HIK917568 HSG917512:HSG917568 ICC917512:ICC917568 ILY917512:ILY917568 IVU917512:IVU917568 JFQ917512:JFQ917568 JPM917512:JPM917568 JZI917512:JZI917568 KJE917512:KJE917568 KTA917512:KTA917568 LCW917512:LCW917568 LMS917512:LMS917568 LWO917512:LWO917568 MGK917512:MGK917568 MQG917512:MQG917568 NAC917512:NAC917568 NJY917512:NJY917568 NTU917512:NTU917568 ODQ917512:ODQ917568 ONM917512:ONM917568 OXI917512:OXI917568 PHE917512:PHE917568 PRA917512:PRA917568 QAW917512:QAW917568 QKS917512:QKS917568 QUO917512:QUO917568 REK917512:REK917568 ROG917512:ROG917568 RYC917512:RYC917568 SHY917512:SHY917568 SRU917512:SRU917568 TBQ917512:TBQ917568 TLM917512:TLM917568 TVI917512:TVI917568 UFE917512:UFE917568 UPA917512:UPA917568 UYW917512:UYW917568 VIS917512:VIS917568 VSO917512:VSO917568 WCK917512:WCK917568 WMG917512:WMG917568 WWC917512:WWC917568 U983048:U983104 JQ983048:JQ983104 TM983048:TM983104 ADI983048:ADI983104 ANE983048:ANE983104 AXA983048:AXA983104 BGW983048:BGW983104 BQS983048:BQS983104 CAO983048:CAO983104 CKK983048:CKK983104 CUG983048:CUG983104 DEC983048:DEC983104 DNY983048:DNY983104 DXU983048:DXU983104 EHQ983048:EHQ983104 ERM983048:ERM983104 FBI983048:FBI983104 FLE983048:FLE983104 FVA983048:FVA983104 GEW983048:GEW983104 GOS983048:GOS983104 GYO983048:GYO983104 HIK983048:HIK983104 HSG983048:HSG983104 ICC983048:ICC983104 ILY983048:ILY983104 IVU983048:IVU983104 JFQ983048:JFQ983104 JPM983048:JPM983104 JZI983048:JZI983104 KJE983048:KJE983104 KTA983048:KTA983104 LCW983048:LCW983104 LMS983048:LMS983104 LWO983048:LWO983104 MGK983048:MGK983104 MQG983048:MQG983104 NAC983048:NAC983104 NJY983048:NJY983104 NTU983048:NTU983104 ODQ983048:ODQ983104 ONM983048:ONM983104 OXI983048:OXI983104 PHE983048:PHE983104 PRA983048:PRA983104 QAW983048:QAW983104 QKS983048:QKS983104 QUO983048:QUO983104 REK983048:REK983104 ROG983048:ROG983104 RYC983048:RYC983104 SHY983048:SHY983104 SRU983048:SRU983104 TBQ983048:TBQ983104 TLM983048:TLM983104 TVI983048:TVI983104 UFE983048:UFE983104 UPA983048:UPA983104 UYW983048:UYW983104 VIS983048:VIS983104 VSO983048:VSO983104 WCK983048:WCK983104 WMG983048:WMG983104 U8:U64" xr:uid="{A8CB61F8-1D0D-4C4A-B12E-027E96F3D2D1}">
      <formula1>9</formula1>
    </dataValidation>
    <dataValidation type="textLength" operator="lessThanOrEqual" allowBlank="1" showInputMessage="1" showErrorMessage="1" sqref="WVX983048:WVX983104 JL8:JL64 TH8:TH64 ADD8:ADD64 AMZ8:AMZ64 AWV8:AWV64 BGR8:BGR64 BQN8:BQN64 CAJ8:CAJ64 CKF8:CKF64 CUB8:CUB64 DDX8:DDX64 DNT8:DNT64 DXP8:DXP64 EHL8:EHL64 ERH8:ERH64 FBD8:FBD64 FKZ8:FKZ64 FUV8:FUV64 GER8:GER64 GON8:GON64 GYJ8:GYJ64 HIF8:HIF64 HSB8:HSB64 IBX8:IBX64 ILT8:ILT64 IVP8:IVP64 JFL8:JFL64 JPH8:JPH64 JZD8:JZD64 KIZ8:KIZ64 KSV8:KSV64 LCR8:LCR64 LMN8:LMN64 LWJ8:LWJ64 MGF8:MGF64 MQB8:MQB64 MZX8:MZX64 NJT8:NJT64 NTP8:NTP64 ODL8:ODL64 ONH8:ONH64 OXD8:OXD64 PGZ8:PGZ64 PQV8:PQV64 QAR8:QAR64 QKN8:QKN64 QUJ8:QUJ64 REF8:REF64 ROB8:ROB64 RXX8:RXX64 SHT8:SHT64 SRP8:SRP64 TBL8:TBL64 TLH8:TLH64 TVD8:TVD64 UEZ8:UEZ64 UOV8:UOV64 UYR8:UYR64 VIN8:VIN64 VSJ8:VSJ64 WCF8:WCF64 WMB8:WMB64 WVX8:WVX64 P65544:P65600 JL65544:JL65600 TH65544:TH65600 ADD65544:ADD65600 AMZ65544:AMZ65600 AWV65544:AWV65600 BGR65544:BGR65600 BQN65544:BQN65600 CAJ65544:CAJ65600 CKF65544:CKF65600 CUB65544:CUB65600 DDX65544:DDX65600 DNT65544:DNT65600 DXP65544:DXP65600 EHL65544:EHL65600 ERH65544:ERH65600 FBD65544:FBD65600 FKZ65544:FKZ65600 FUV65544:FUV65600 GER65544:GER65600 GON65544:GON65600 GYJ65544:GYJ65600 HIF65544:HIF65600 HSB65544:HSB65600 IBX65544:IBX65600 ILT65544:ILT65600 IVP65544:IVP65600 JFL65544:JFL65600 JPH65544:JPH65600 JZD65544:JZD65600 KIZ65544:KIZ65600 KSV65544:KSV65600 LCR65544:LCR65600 LMN65544:LMN65600 LWJ65544:LWJ65600 MGF65544:MGF65600 MQB65544:MQB65600 MZX65544:MZX65600 NJT65544:NJT65600 NTP65544:NTP65600 ODL65544:ODL65600 ONH65544:ONH65600 OXD65544:OXD65600 PGZ65544:PGZ65600 PQV65544:PQV65600 QAR65544:QAR65600 QKN65544:QKN65600 QUJ65544:QUJ65600 REF65544:REF65600 ROB65544:ROB65600 RXX65544:RXX65600 SHT65544:SHT65600 SRP65544:SRP65600 TBL65544:TBL65600 TLH65544:TLH65600 TVD65544:TVD65600 UEZ65544:UEZ65600 UOV65544:UOV65600 UYR65544:UYR65600 VIN65544:VIN65600 VSJ65544:VSJ65600 WCF65544:WCF65600 WMB65544:WMB65600 WVX65544:WVX65600 P131080:P131136 JL131080:JL131136 TH131080:TH131136 ADD131080:ADD131136 AMZ131080:AMZ131136 AWV131080:AWV131136 BGR131080:BGR131136 BQN131080:BQN131136 CAJ131080:CAJ131136 CKF131080:CKF131136 CUB131080:CUB131136 DDX131080:DDX131136 DNT131080:DNT131136 DXP131080:DXP131136 EHL131080:EHL131136 ERH131080:ERH131136 FBD131080:FBD131136 FKZ131080:FKZ131136 FUV131080:FUV131136 GER131080:GER131136 GON131080:GON131136 GYJ131080:GYJ131136 HIF131080:HIF131136 HSB131080:HSB131136 IBX131080:IBX131136 ILT131080:ILT131136 IVP131080:IVP131136 JFL131080:JFL131136 JPH131080:JPH131136 JZD131080:JZD131136 KIZ131080:KIZ131136 KSV131080:KSV131136 LCR131080:LCR131136 LMN131080:LMN131136 LWJ131080:LWJ131136 MGF131080:MGF131136 MQB131080:MQB131136 MZX131080:MZX131136 NJT131080:NJT131136 NTP131080:NTP131136 ODL131080:ODL131136 ONH131080:ONH131136 OXD131080:OXD131136 PGZ131080:PGZ131136 PQV131080:PQV131136 QAR131080:QAR131136 QKN131080:QKN131136 QUJ131080:QUJ131136 REF131080:REF131136 ROB131080:ROB131136 RXX131080:RXX131136 SHT131080:SHT131136 SRP131080:SRP131136 TBL131080:TBL131136 TLH131080:TLH131136 TVD131080:TVD131136 UEZ131080:UEZ131136 UOV131080:UOV131136 UYR131080:UYR131136 VIN131080:VIN131136 VSJ131080:VSJ131136 WCF131080:WCF131136 WMB131080:WMB131136 WVX131080:WVX131136 P196616:P196672 JL196616:JL196672 TH196616:TH196672 ADD196616:ADD196672 AMZ196616:AMZ196672 AWV196616:AWV196672 BGR196616:BGR196672 BQN196616:BQN196672 CAJ196616:CAJ196672 CKF196616:CKF196672 CUB196616:CUB196672 DDX196616:DDX196672 DNT196616:DNT196672 DXP196616:DXP196672 EHL196616:EHL196672 ERH196616:ERH196672 FBD196616:FBD196672 FKZ196616:FKZ196672 FUV196616:FUV196672 GER196616:GER196672 GON196616:GON196672 GYJ196616:GYJ196672 HIF196616:HIF196672 HSB196616:HSB196672 IBX196616:IBX196672 ILT196616:ILT196672 IVP196616:IVP196672 JFL196616:JFL196672 JPH196616:JPH196672 JZD196616:JZD196672 KIZ196616:KIZ196672 KSV196616:KSV196672 LCR196616:LCR196672 LMN196616:LMN196672 LWJ196616:LWJ196672 MGF196616:MGF196672 MQB196616:MQB196672 MZX196616:MZX196672 NJT196616:NJT196672 NTP196616:NTP196672 ODL196616:ODL196672 ONH196616:ONH196672 OXD196616:OXD196672 PGZ196616:PGZ196672 PQV196616:PQV196672 QAR196616:QAR196672 QKN196616:QKN196672 QUJ196616:QUJ196672 REF196616:REF196672 ROB196616:ROB196672 RXX196616:RXX196672 SHT196616:SHT196672 SRP196616:SRP196672 TBL196616:TBL196672 TLH196616:TLH196672 TVD196616:TVD196672 UEZ196616:UEZ196672 UOV196616:UOV196672 UYR196616:UYR196672 VIN196616:VIN196672 VSJ196616:VSJ196672 WCF196616:WCF196672 WMB196616:WMB196672 WVX196616:WVX196672 P262152:P262208 JL262152:JL262208 TH262152:TH262208 ADD262152:ADD262208 AMZ262152:AMZ262208 AWV262152:AWV262208 BGR262152:BGR262208 BQN262152:BQN262208 CAJ262152:CAJ262208 CKF262152:CKF262208 CUB262152:CUB262208 DDX262152:DDX262208 DNT262152:DNT262208 DXP262152:DXP262208 EHL262152:EHL262208 ERH262152:ERH262208 FBD262152:FBD262208 FKZ262152:FKZ262208 FUV262152:FUV262208 GER262152:GER262208 GON262152:GON262208 GYJ262152:GYJ262208 HIF262152:HIF262208 HSB262152:HSB262208 IBX262152:IBX262208 ILT262152:ILT262208 IVP262152:IVP262208 JFL262152:JFL262208 JPH262152:JPH262208 JZD262152:JZD262208 KIZ262152:KIZ262208 KSV262152:KSV262208 LCR262152:LCR262208 LMN262152:LMN262208 LWJ262152:LWJ262208 MGF262152:MGF262208 MQB262152:MQB262208 MZX262152:MZX262208 NJT262152:NJT262208 NTP262152:NTP262208 ODL262152:ODL262208 ONH262152:ONH262208 OXD262152:OXD262208 PGZ262152:PGZ262208 PQV262152:PQV262208 QAR262152:QAR262208 QKN262152:QKN262208 QUJ262152:QUJ262208 REF262152:REF262208 ROB262152:ROB262208 RXX262152:RXX262208 SHT262152:SHT262208 SRP262152:SRP262208 TBL262152:TBL262208 TLH262152:TLH262208 TVD262152:TVD262208 UEZ262152:UEZ262208 UOV262152:UOV262208 UYR262152:UYR262208 VIN262152:VIN262208 VSJ262152:VSJ262208 WCF262152:WCF262208 WMB262152:WMB262208 WVX262152:WVX262208 P327688:P327744 JL327688:JL327744 TH327688:TH327744 ADD327688:ADD327744 AMZ327688:AMZ327744 AWV327688:AWV327744 BGR327688:BGR327744 BQN327688:BQN327744 CAJ327688:CAJ327744 CKF327688:CKF327744 CUB327688:CUB327744 DDX327688:DDX327744 DNT327688:DNT327744 DXP327688:DXP327744 EHL327688:EHL327744 ERH327688:ERH327744 FBD327688:FBD327744 FKZ327688:FKZ327744 FUV327688:FUV327744 GER327688:GER327744 GON327688:GON327744 GYJ327688:GYJ327744 HIF327688:HIF327744 HSB327688:HSB327744 IBX327688:IBX327744 ILT327688:ILT327744 IVP327688:IVP327744 JFL327688:JFL327744 JPH327688:JPH327744 JZD327688:JZD327744 KIZ327688:KIZ327744 KSV327688:KSV327744 LCR327688:LCR327744 LMN327688:LMN327744 LWJ327688:LWJ327744 MGF327688:MGF327744 MQB327688:MQB327744 MZX327688:MZX327744 NJT327688:NJT327744 NTP327688:NTP327744 ODL327688:ODL327744 ONH327688:ONH327744 OXD327688:OXD327744 PGZ327688:PGZ327744 PQV327688:PQV327744 QAR327688:QAR327744 QKN327688:QKN327744 QUJ327688:QUJ327744 REF327688:REF327744 ROB327688:ROB327744 RXX327688:RXX327744 SHT327688:SHT327744 SRP327688:SRP327744 TBL327688:TBL327744 TLH327688:TLH327744 TVD327688:TVD327744 UEZ327688:UEZ327744 UOV327688:UOV327744 UYR327688:UYR327744 VIN327688:VIN327744 VSJ327688:VSJ327744 WCF327688:WCF327744 WMB327688:WMB327744 WVX327688:WVX327744 P393224:P393280 JL393224:JL393280 TH393224:TH393280 ADD393224:ADD393280 AMZ393224:AMZ393280 AWV393224:AWV393280 BGR393224:BGR393280 BQN393224:BQN393280 CAJ393224:CAJ393280 CKF393224:CKF393280 CUB393224:CUB393280 DDX393224:DDX393280 DNT393224:DNT393280 DXP393224:DXP393280 EHL393224:EHL393280 ERH393224:ERH393280 FBD393224:FBD393280 FKZ393224:FKZ393280 FUV393224:FUV393280 GER393224:GER393280 GON393224:GON393280 GYJ393224:GYJ393280 HIF393224:HIF393280 HSB393224:HSB393280 IBX393224:IBX393280 ILT393224:ILT393280 IVP393224:IVP393280 JFL393224:JFL393280 JPH393224:JPH393280 JZD393224:JZD393280 KIZ393224:KIZ393280 KSV393224:KSV393280 LCR393224:LCR393280 LMN393224:LMN393280 LWJ393224:LWJ393280 MGF393224:MGF393280 MQB393224:MQB393280 MZX393224:MZX393280 NJT393224:NJT393280 NTP393224:NTP393280 ODL393224:ODL393280 ONH393224:ONH393280 OXD393224:OXD393280 PGZ393224:PGZ393280 PQV393224:PQV393280 QAR393224:QAR393280 QKN393224:QKN393280 QUJ393224:QUJ393280 REF393224:REF393280 ROB393224:ROB393280 RXX393224:RXX393280 SHT393224:SHT393280 SRP393224:SRP393280 TBL393224:TBL393280 TLH393224:TLH393280 TVD393224:TVD393280 UEZ393224:UEZ393280 UOV393224:UOV393280 UYR393224:UYR393280 VIN393224:VIN393280 VSJ393224:VSJ393280 WCF393224:WCF393280 WMB393224:WMB393280 WVX393224:WVX393280 P458760:P458816 JL458760:JL458816 TH458760:TH458816 ADD458760:ADD458816 AMZ458760:AMZ458816 AWV458760:AWV458816 BGR458760:BGR458816 BQN458760:BQN458816 CAJ458760:CAJ458816 CKF458760:CKF458816 CUB458760:CUB458816 DDX458760:DDX458816 DNT458760:DNT458816 DXP458760:DXP458816 EHL458760:EHL458816 ERH458760:ERH458816 FBD458760:FBD458816 FKZ458760:FKZ458816 FUV458760:FUV458816 GER458760:GER458816 GON458760:GON458816 GYJ458760:GYJ458816 HIF458760:HIF458816 HSB458760:HSB458816 IBX458760:IBX458816 ILT458760:ILT458816 IVP458760:IVP458816 JFL458760:JFL458816 JPH458760:JPH458816 JZD458760:JZD458816 KIZ458760:KIZ458816 KSV458760:KSV458816 LCR458760:LCR458816 LMN458760:LMN458816 LWJ458760:LWJ458816 MGF458760:MGF458816 MQB458760:MQB458816 MZX458760:MZX458816 NJT458760:NJT458816 NTP458760:NTP458816 ODL458760:ODL458816 ONH458760:ONH458816 OXD458760:OXD458816 PGZ458760:PGZ458816 PQV458760:PQV458816 QAR458760:QAR458816 QKN458760:QKN458816 QUJ458760:QUJ458816 REF458760:REF458816 ROB458760:ROB458816 RXX458760:RXX458816 SHT458760:SHT458816 SRP458760:SRP458816 TBL458760:TBL458816 TLH458760:TLH458816 TVD458760:TVD458816 UEZ458760:UEZ458816 UOV458760:UOV458816 UYR458760:UYR458816 VIN458760:VIN458816 VSJ458760:VSJ458816 WCF458760:WCF458816 WMB458760:WMB458816 WVX458760:WVX458816 P524296:P524352 JL524296:JL524352 TH524296:TH524352 ADD524296:ADD524352 AMZ524296:AMZ524352 AWV524296:AWV524352 BGR524296:BGR524352 BQN524296:BQN524352 CAJ524296:CAJ524352 CKF524296:CKF524352 CUB524296:CUB524352 DDX524296:DDX524352 DNT524296:DNT524352 DXP524296:DXP524352 EHL524296:EHL524352 ERH524296:ERH524352 FBD524296:FBD524352 FKZ524296:FKZ524352 FUV524296:FUV524352 GER524296:GER524352 GON524296:GON524352 GYJ524296:GYJ524352 HIF524296:HIF524352 HSB524296:HSB524352 IBX524296:IBX524352 ILT524296:ILT524352 IVP524296:IVP524352 JFL524296:JFL524352 JPH524296:JPH524352 JZD524296:JZD524352 KIZ524296:KIZ524352 KSV524296:KSV524352 LCR524296:LCR524352 LMN524296:LMN524352 LWJ524296:LWJ524352 MGF524296:MGF524352 MQB524296:MQB524352 MZX524296:MZX524352 NJT524296:NJT524352 NTP524296:NTP524352 ODL524296:ODL524352 ONH524296:ONH524352 OXD524296:OXD524352 PGZ524296:PGZ524352 PQV524296:PQV524352 QAR524296:QAR524352 QKN524296:QKN524352 QUJ524296:QUJ524352 REF524296:REF524352 ROB524296:ROB524352 RXX524296:RXX524352 SHT524296:SHT524352 SRP524296:SRP524352 TBL524296:TBL524352 TLH524296:TLH524352 TVD524296:TVD524352 UEZ524296:UEZ524352 UOV524296:UOV524352 UYR524296:UYR524352 VIN524296:VIN524352 VSJ524296:VSJ524352 WCF524296:WCF524352 WMB524296:WMB524352 WVX524296:WVX524352 P589832:P589888 JL589832:JL589888 TH589832:TH589888 ADD589832:ADD589888 AMZ589832:AMZ589888 AWV589832:AWV589888 BGR589832:BGR589888 BQN589832:BQN589888 CAJ589832:CAJ589888 CKF589832:CKF589888 CUB589832:CUB589888 DDX589832:DDX589888 DNT589832:DNT589888 DXP589832:DXP589888 EHL589832:EHL589888 ERH589832:ERH589888 FBD589832:FBD589888 FKZ589832:FKZ589888 FUV589832:FUV589888 GER589832:GER589888 GON589832:GON589888 GYJ589832:GYJ589888 HIF589832:HIF589888 HSB589832:HSB589888 IBX589832:IBX589888 ILT589832:ILT589888 IVP589832:IVP589888 JFL589832:JFL589888 JPH589832:JPH589888 JZD589832:JZD589888 KIZ589832:KIZ589888 KSV589832:KSV589888 LCR589832:LCR589888 LMN589832:LMN589888 LWJ589832:LWJ589888 MGF589832:MGF589888 MQB589832:MQB589888 MZX589832:MZX589888 NJT589832:NJT589888 NTP589832:NTP589888 ODL589832:ODL589888 ONH589832:ONH589888 OXD589832:OXD589888 PGZ589832:PGZ589888 PQV589832:PQV589888 QAR589832:QAR589888 QKN589832:QKN589888 QUJ589832:QUJ589888 REF589832:REF589888 ROB589832:ROB589888 RXX589832:RXX589888 SHT589832:SHT589888 SRP589832:SRP589888 TBL589832:TBL589888 TLH589832:TLH589888 TVD589832:TVD589888 UEZ589832:UEZ589888 UOV589832:UOV589888 UYR589832:UYR589888 VIN589832:VIN589888 VSJ589832:VSJ589888 WCF589832:WCF589888 WMB589832:WMB589888 WVX589832:WVX589888 P655368:P655424 JL655368:JL655424 TH655368:TH655424 ADD655368:ADD655424 AMZ655368:AMZ655424 AWV655368:AWV655424 BGR655368:BGR655424 BQN655368:BQN655424 CAJ655368:CAJ655424 CKF655368:CKF655424 CUB655368:CUB655424 DDX655368:DDX655424 DNT655368:DNT655424 DXP655368:DXP655424 EHL655368:EHL655424 ERH655368:ERH655424 FBD655368:FBD655424 FKZ655368:FKZ655424 FUV655368:FUV655424 GER655368:GER655424 GON655368:GON655424 GYJ655368:GYJ655424 HIF655368:HIF655424 HSB655368:HSB655424 IBX655368:IBX655424 ILT655368:ILT655424 IVP655368:IVP655424 JFL655368:JFL655424 JPH655368:JPH655424 JZD655368:JZD655424 KIZ655368:KIZ655424 KSV655368:KSV655424 LCR655368:LCR655424 LMN655368:LMN655424 LWJ655368:LWJ655424 MGF655368:MGF655424 MQB655368:MQB655424 MZX655368:MZX655424 NJT655368:NJT655424 NTP655368:NTP655424 ODL655368:ODL655424 ONH655368:ONH655424 OXD655368:OXD655424 PGZ655368:PGZ655424 PQV655368:PQV655424 QAR655368:QAR655424 QKN655368:QKN655424 QUJ655368:QUJ655424 REF655368:REF655424 ROB655368:ROB655424 RXX655368:RXX655424 SHT655368:SHT655424 SRP655368:SRP655424 TBL655368:TBL655424 TLH655368:TLH655424 TVD655368:TVD655424 UEZ655368:UEZ655424 UOV655368:UOV655424 UYR655368:UYR655424 VIN655368:VIN655424 VSJ655368:VSJ655424 WCF655368:WCF655424 WMB655368:WMB655424 WVX655368:WVX655424 P720904:P720960 JL720904:JL720960 TH720904:TH720960 ADD720904:ADD720960 AMZ720904:AMZ720960 AWV720904:AWV720960 BGR720904:BGR720960 BQN720904:BQN720960 CAJ720904:CAJ720960 CKF720904:CKF720960 CUB720904:CUB720960 DDX720904:DDX720960 DNT720904:DNT720960 DXP720904:DXP720960 EHL720904:EHL720960 ERH720904:ERH720960 FBD720904:FBD720960 FKZ720904:FKZ720960 FUV720904:FUV720960 GER720904:GER720960 GON720904:GON720960 GYJ720904:GYJ720960 HIF720904:HIF720960 HSB720904:HSB720960 IBX720904:IBX720960 ILT720904:ILT720960 IVP720904:IVP720960 JFL720904:JFL720960 JPH720904:JPH720960 JZD720904:JZD720960 KIZ720904:KIZ720960 KSV720904:KSV720960 LCR720904:LCR720960 LMN720904:LMN720960 LWJ720904:LWJ720960 MGF720904:MGF720960 MQB720904:MQB720960 MZX720904:MZX720960 NJT720904:NJT720960 NTP720904:NTP720960 ODL720904:ODL720960 ONH720904:ONH720960 OXD720904:OXD720960 PGZ720904:PGZ720960 PQV720904:PQV720960 QAR720904:QAR720960 QKN720904:QKN720960 QUJ720904:QUJ720960 REF720904:REF720960 ROB720904:ROB720960 RXX720904:RXX720960 SHT720904:SHT720960 SRP720904:SRP720960 TBL720904:TBL720960 TLH720904:TLH720960 TVD720904:TVD720960 UEZ720904:UEZ720960 UOV720904:UOV720960 UYR720904:UYR720960 VIN720904:VIN720960 VSJ720904:VSJ720960 WCF720904:WCF720960 WMB720904:WMB720960 WVX720904:WVX720960 P786440:P786496 JL786440:JL786496 TH786440:TH786496 ADD786440:ADD786496 AMZ786440:AMZ786496 AWV786440:AWV786496 BGR786440:BGR786496 BQN786440:BQN786496 CAJ786440:CAJ786496 CKF786440:CKF786496 CUB786440:CUB786496 DDX786440:DDX786496 DNT786440:DNT786496 DXP786440:DXP786496 EHL786440:EHL786496 ERH786440:ERH786496 FBD786440:FBD786496 FKZ786440:FKZ786496 FUV786440:FUV786496 GER786440:GER786496 GON786440:GON786496 GYJ786440:GYJ786496 HIF786440:HIF786496 HSB786440:HSB786496 IBX786440:IBX786496 ILT786440:ILT786496 IVP786440:IVP786496 JFL786440:JFL786496 JPH786440:JPH786496 JZD786440:JZD786496 KIZ786440:KIZ786496 KSV786440:KSV786496 LCR786440:LCR786496 LMN786440:LMN786496 LWJ786440:LWJ786496 MGF786440:MGF786496 MQB786440:MQB786496 MZX786440:MZX786496 NJT786440:NJT786496 NTP786440:NTP786496 ODL786440:ODL786496 ONH786440:ONH786496 OXD786440:OXD786496 PGZ786440:PGZ786496 PQV786440:PQV786496 QAR786440:QAR786496 QKN786440:QKN786496 QUJ786440:QUJ786496 REF786440:REF786496 ROB786440:ROB786496 RXX786440:RXX786496 SHT786440:SHT786496 SRP786440:SRP786496 TBL786440:TBL786496 TLH786440:TLH786496 TVD786440:TVD786496 UEZ786440:UEZ786496 UOV786440:UOV786496 UYR786440:UYR786496 VIN786440:VIN786496 VSJ786440:VSJ786496 WCF786440:WCF786496 WMB786440:WMB786496 WVX786440:WVX786496 P851976:P852032 JL851976:JL852032 TH851976:TH852032 ADD851976:ADD852032 AMZ851976:AMZ852032 AWV851976:AWV852032 BGR851976:BGR852032 BQN851976:BQN852032 CAJ851976:CAJ852032 CKF851976:CKF852032 CUB851976:CUB852032 DDX851976:DDX852032 DNT851976:DNT852032 DXP851976:DXP852032 EHL851976:EHL852032 ERH851976:ERH852032 FBD851976:FBD852032 FKZ851976:FKZ852032 FUV851976:FUV852032 GER851976:GER852032 GON851976:GON852032 GYJ851976:GYJ852032 HIF851976:HIF852032 HSB851976:HSB852032 IBX851976:IBX852032 ILT851976:ILT852032 IVP851976:IVP852032 JFL851976:JFL852032 JPH851976:JPH852032 JZD851976:JZD852032 KIZ851976:KIZ852032 KSV851976:KSV852032 LCR851976:LCR852032 LMN851976:LMN852032 LWJ851976:LWJ852032 MGF851976:MGF852032 MQB851976:MQB852032 MZX851976:MZX852032 NJT851976:NJT852032 NTP851976:NTP852032 ODL851976:ODL852032 ONH851976:ONH852032 OXD851976:OXD852032 PGZ851976:PGZ852032 PQV851976:PQV852032 QAR851976:QAR852032 QKN851976:QKN852032 QUJ851976:QUJ852032 REF851976:REF852032 ROB851976:ROB852032 RXX851976:RXX852032 SHT851976:SHT852032 SRP851976:SRP852032 TBL851976:TBL852032 TLH851976:TLH852032 TVD851976:TVD852032 UEZ851976:UEZ852032 UOV851976:UOV852032 UYR851976:UYR852032 VIN851976:VIN852032 VSJ851976:VSJ852032 WCF851976:WCF852032 WMB851976:WMB852032 WVX851976:WVX852032 P917512:P917568 JL917512:JL917568 TH917512:TH917568 ADD917512:ADD917568 AMZ917512:AMZ917568 AWV917512:AWV917568 BGR917512:BGR917568 BQN917512:BQN917568 CAJ917512:CAJ917568 CKF917512:CKF917568 CUB917512:CUB917568 DDX917512:DDX917568 DNT917512:DNT917568 DXP917512:DXP917568 EHL917512:EHL917568 ERH917512:ERH917568 FBD917512:FBD917568 FKZ917512:FKZ917568 FUV917512:FUV917568 GER917512:GER917568 GON917512:GON917568 GYJ917512:GYJ917568 HIF917512:HIF917568 HSB917512:HSB917568 IBX917512:IBX917568 ILT917512:ILT917568 IVP917512:IVP917568 JFL917512:JFL917568 JPH917512:JPH917568 JZD917512:JZD917568 KIZ917512:KIZ917568 KSV917512:KSV917568 LCR917512:LCR917568 LMN917512:LMN917568 LWJ917512:LWJ917568 MGF917512:MGF917568 MQB917512:MQB917568 MZX917512:MZX917568 NJT917512:NJT917568 NTP917512:NTP917568 ODL917512:ODL917568 ONH917512:ONH917568 OXD917512:OXD917568 PGZ917512:PGZ917568 PQV917512:PQV917568 QAR917512:QAR917568 QKN917512:QKN917568 QUJ917512:QUJ917568 REF917512:REF917568 ROB917512:ROB917568 RXX917512:RXX917568 SHT917512:SHT917568 SRP917512:SRP917568 TBL917512:TBL917568 TLH917512:TLH917568 TVD917512:TVD917568 UEZ917512:UEZ917568 UOV917512:UOV917568 UYR917512:UYR917568 VIN917512:VIN917568 VSJ917512:VSJ917568 WCF917512:WCF917568 WMB917512:WMB917568 WVX917512:WVX917568 P983048:P983104 JL983048:JL983104 TH983048:TH983104 ADD983048:ADD983104 AMZ983048:AMZ983104 AWV983048:AWV983104 BGR983048:BGR983104 BQN983048:BQN983104 CAJ983048:CAJ983104 CKF983048:CKF983104 CUB983048:CUB983104 DDX983048:DDX983104 DNT983048:DNT983104 DXP983048:DXP983104 EHL983048:EHL983104 ERH983048:ERH983104 FBD983048:FBD983104 FKZ983048:FKZ983104 FUV983048:FUV983104 GER983048:GER983104 GON983048:GON983104 GYJ983048:GYJ983104 HIF983048:HIF983104 HSB983048:HSB983104 IBX983048:IBX983104 ILT983048:ILT983104 IVP983048:IVP983104 JFL983048:JFL983104 JPH983048:JPH983104 JZD983048:JZD983104 KIZ983048:KIZ983104 KSV983048:KSV983104 LCR983048:LCR983104 LMN983048:LMN983104 LWJ983048:LWJ983104 MGF983048:MGF983104 MQB983048:MQB983104 MZX983048:MZX983104 NJT983048:NJT983104 NTP983048:NTP983104 ODL983048:ODL983104 ONH983048:ONH983104 OXD983048:OXD983104 PGZ983048:PGZ983104 PQV983048:PQV983104 QAR983048:QAR983104 QKN983048:QKN983104 QUJ983048:QUJ983104 REF983048:REF983104 ROB983048:ROB983104 RXX983048:RXX983104 SHT983048:SHT983104 SRP983048:SRP983104 TBL983048:TBL983104 TLH983048:TLH983104 TVD983048:TVD983104 UEZ983048:UEZ983104 UOV983048:UOV983104 UYR983048:UYR983104 VIN983048:VIN983104 VSJ983048:VSJ983104 WCF983048:WCF983104 WMB983048:WMB983104 P8:P64" xr:uid="{BA0BEE91-CB67-044D-8833-04C132C3255C}">
      <formula1>5</formula1>
    </dataValidation>
    <dataValidation type="textLength" operator="lessThanOrEqual" allowBlank="1" showInputMessage="1" showErrorMessage="1" sqref="WVU983048:WVU983104 JI8:JI64 TE8:TE64 ADA8:ADA64 AMW8:AMW64 AWS8:AWS64 BGO8:BGO64 BQK8:BQK64 CAG8:CAG64 CKC8:CKC64 CTY8:CTY64 DDU8:DDU64 DNQ8:DNQ64 DXM8:DXM64 EHI8:EHI64 ERE8:ERE64 FBA8:FBA64 FKW8:FKW64 FUS8:FUS64 GEO8:GEO64 GOK8:GOK64 GYG8:GYG64 HIC8:HIC64 HRY8:HRY64 IBU8:IBU64 ILQ8:ILQ64 IVM8:IVM64 JFI8:JFI64 JPE8:JPE64 JZA8:JZA64 KIW8:KIW64 KSS8:KSS64 LCO8:LCO64 LMK8:LMK64 LWG8:LWG64 MGC8:MGC64 MPY8:MPY64 MZU8:MZU64 NJQ8:NJQ64 NTM8:NTM64 ODI8:ODI64 ONE8:ONE64 OXA8:OXA64 PGW8:PGW64 PQS8:PQS64 QAO8:QAO64 QKK8:QKK64 QUG8:QUG64 REC8:REC64 RNY8:RNY64 RXU8:RXU64 SHQ8:SHQ64 SRM8:SRM64 TBI8:TBI64 TLE8:TLE64 TVA8:TVA64 UEW8:UEW64 UOS8:UOS64 UYO8:UYO64 VIK8:VIK64 VSG8:VSG64 WCC8:WCC64 WLY8:WLY64 WVU8:WVU64 M65544:M65600 JI65544:JI65600 TE65544:TE65600 ADA65544:ADA65600 AMW65544:AMW65600 AWS65544:AWS65600 BGO65544:BGO65600 BQK65544:BQK65600 CAG65544:CAG65600 CKC65544:CKC65600 CTY65544:CTY65600 DDU65544:DDU65600 DNQ65544:DNQ65600 DXM65544:DXM65600 EHI65544:EHI65600 ERE65544:ERE65600 FBA65544:FBA65600 FKW65544:FKW65600 FUS65544:FUS65600 GEO65544:GEO65600 GOK65544:GOK65600 GYG65544:GYG65600 HIC65544:HIC65600 HRY65544:HRY65600 IBU65544:IBU65600 ILQ65544:ILQ65600 IVM65544:IVM65600 JFI65544:JFI65600 JPE65544:JPE65600 JZA65544:JZA65600 KIW65544:KIW65600 KSS65544:KSS65600 LCO65544:LCO65600 LMK65544:LMK65600 LWG65544:LWG65600 MGC65544:MGC65600 MPY65544:MPY65600 MZU65544:MZU65600 NJQ65544:NJQ65600 NTM65544:NTM65600 ODI65544:ODI65600 ONE65544:ONE65600 OXA65544:OXA65600 PGW65544:PGW65600 PQS65544:PQS65600 QAO65544:QAO65600 QKK65544:QKK65600 QUG65544:QUG65600 REC65544:REC65600 RNY65544:RNY65600 RXU65544:RXU65600 SHQ65544:SHQ65600 SRM65544:SRM65600 TBI65544:TBI65600 TLE65544:TLE65600 TVA65544:TVA65600 UEW65544:UEW65600 UOS65544:UOS65600 UYO65544:UYO65600 VIK65544:VIK65600 VSG65544:VSG65600 WCC65544:WCC65600 WLY65544:WLY65600 WVU65544:WVU65600 M131080:M131136 JI131080:JI131136 TE131080:TE131136 ADA131080:ADA131136 AMW131080:AMW131136 AWS131080:AWS131136 BGO131080:BGO131136 BQK131080:BQK131136 CAG131080:CAG131136 CKC131080:CKC131136 CTY131080:CTY131136 DDU131080:DDU131136 DNQ131080:DNQ131136 DXM131080:DXM131136 EHI131080:EHI131136 ERE131080:ERE131136 FBA131080:FBA131136 FKW131080:FKW131136 FUS131080:FUS131136 GEO131080:GEO131136 GOK131080:GOK131136 GYG131080:GYG131136 HIC131080:HIC131136 HRY131080:HRY131136 IBU131080:IBU131136 ILQ131080:ILQ131136 IVM131080:IVM131136 JFI131080:JFI131136 JPE131080:JPE131136 JZA131080:JZA131136 KIW131080:KIW131136 KSS131080:KSS131136 LCO131080:LCO131136 LMK131080:LMK131136 LWG131080:LWG131136 MGC131080:MGC131136 MPY131080:MPY131136 MZU131080:MZU131136 NJQ131080:NJQ131136 NTM131080:NTM131136 ODI131080:ODI131136 ONE131080:ONE131136 OXA131080:OXA131136 PGW131080:PGW131136 PQS131080:PQS131136 QAO131080:QAO131136 QKK131080:QKK131136 QUG131080:QUG131136 REC131080:REC131136 RNY131080:RNY131136 RXU131080:RXU131136 SHQ131080:SHQ131136 SRM131080:SRM131136 TBI131080:TBI131136 TLE131080:TLE131136 TVA131080:TVA131136 UEW131080:UEW131136 UOS131080:UOS131136 UYO131080:UYO131136 VIK131080:VIK131136 VSG131080:VSG131136 WCC131080:WCC131136 WLY131080:WLY131136 WVU131080:WVU131136 M196616:M196672 JI196616:JI196672 TE196616:TE196672 ADA196616:ADA196672 AMW196616:AMW196672 AWS196616:AWS196672 BGO196616:BGO196672 BQK196616:BQK196672 CAG196616:CAG196672 CKC196616:CKC196672 CTY196616:CTY196672 DDU196616:DDU196672 DNQ196616:DNQ196672 DXM196616:DXM196672 EHI196616:EHI196672 ERE196616:ERE196672 FBA196616:FBA196672 FKW196616:FKW196672 FUS196616:FUS196672 GEO196616:GEO196672 GOK196616:GOK196672 GYG196616:GYG196672 HIC196616:HIC196672 HRY196616:HRY196672 IBU196616:IBU196672 ILQ196616:ILQ196672 IVM196616:IVM196672 JFI196616:JFI196672 JPE196616:JPE196672 JZA196616:JZA196672 KIW196616:KIW196672 KSS196616:KSS196672 LCO196616:LCO196672 LMK196616:LMK196672 LWG196616:LWG196672 MGC196616:MGC196672 MPY196616:MPY196672 MZU196616:MZU196672 NJQ196616:NJQ196672 NTM196616:NTM196672 ODI196616:ODI196672 ONE196616:ONE196672 OXA196616:OXA196672 PGW196616:PGW196672 PQS196616:PQS196672 QAO196616:QAO196672 QKK196616:QKK196672 QUG196616:QUG196672 REC196616:REC196672 RNY196616:RNY196672 RXU196616:RXU196672 SHQ196616:SHQ196672 SRM196616:SRM196672 TBI196616:TBI196672 TLE196616:TLE196672 TVA196616:TVA196672 UEW196616:UEW196672 UOS196616:UOS196672 UYO196616:UYO196672 VIK196616:VIK196672 VSG196616:VSG196672 WCC196616:WCC196672 WLY196616:WLY196672 WVU196616:WVU196672 M262152:M262208 JI262152:JI262208 TE262152:TE262208 ADA262152:ADA262208 AMW262152:AMW262208 AWS262152:AWS262208 BGO262152:BGO262208 BQK262152:BQK262208 CAG262152:CAG262208 CKC262152:CKC262208 CTY262152:CTY262208 DDU262152:DDU262208 DNQ262152:DNQ262208 DXM262152:DXM262208 EHI262152:EHI262208 ERE262152:ERE262208 FBA262152:FBA262208 FKW262152:FKW262208 FUS262152:FUS262208 GEO262152:GEO262208 GOK262152:GOK262208 GYG262152:GYG262208 HIC262152:HIC262208 HRY262152:HRY262208 IBU262152:IBU262208 ILQ262152:ILQ262208 IVM262152:IVM262208 JFI262152:JFI262208 JPE262152:JPE262208 JZA262152:JZA262208 KIW262152:KIW262208 KSS262152:KSS262208 LCO262152:LCO262208 LMK262152:LMK262208 LWG262152:LWG262208 MGC262152:MGC262208 MPY262152:MPY262208 MZU262152:MZU262208 NJQ262152:NJQ262208 NTM262152:NTM262208 ODI262152:ODI262208 ONE262152:ONE262208 OXA262152:OXA262208 PGW262152:PGW262208 PQS262152:PQS262208 QAO262152:QAO262208 QKK262152:QKK262208 QUG262152:QUG262208 REC262152:REC262208 RNY262152:RNY262208 RXU262152:RXU262208 SHQ262152:SHQ262208 SRM262152:SRM262208 TBI262152:TBI262208 TLE262152:TLE262208 TVA262152:TVA262208 UEW262152:UEW262208 UOS262152:UOS262208 UYO262152:UYO262208 VIK262152:VIK262208 VSG262152:VSG262208 WCC262152:WCC262208 WLY262152:WLY262208 WVU262152:WVU262208 M327688:M327744 JI327688:JI327744 TE327688:TE327744 ADA327688:ADA327744 AMW327688:AMW327744 AWS327688:AWS327744 BGO327688:BGO327744 BQK327688:BQK327744 CAG327688:CAG327744 CKC327688:CKC327744 CTY327688:CTY327744 DDU327688:DDU327744 DNQ327688:DNQ327744 DXM327688:DXM327744 EHI327688:EHI327744 ERE327688:ERE327744 FBA327688:FBA327744 FKW327688:FKW327744 FUS327688:FUS327744 GEO327688:GEO327744 GOK327688:GOK327744 GYG327688:GYG327744 HIC327688:HIC327744 HRY327688:HRY327744 IBU327688:IBU327744 ILQ327688:ILQ327744 IVM327688:IVM327744 JFI327688:JFI327744 JPE327688:JPE327744 JZA327688:JZA327744 KIW327688:KIW327744 KSS327688:KSS327744 LCO327688:LCO327744 LMK327688:LMK327744 LWG327688:LWG327744 MGC327688:MGC327744 MPY327688:MPY327744 MZU327688:MZU327744 NJQ327688:NJQ327744 NTM327688:NTM327744 ODI327688:ODI327744 ONE327688:ONE327744 OXA327688:OXA327744 PGW327688:PGW327744 PQS327688:PQS327744 QAO327688:QAO327744 QKK327688:QKK327744 QUG327688:QUG327744 REC327688:REC327744 RNY327688:RNY327744 RXU327688:RXU327744 SHQ327688:SHQ327744 SRM327688:SRM327744 TBI327688:TBI327744 TLE327688:TLE327744 TVA327688:TVA327744 UEW327688:UEW327744 UOS327688:UOS327744 UYO327688:UYO327744 VIK327688:VIK327744 VSG327688:VSG327744 WCC327688:WCC327744 WLY327688:WLY327744 WVU327688:WVU327744 M393224:M393280 JI393224:JI393280 TE393224:TE393280 ADA393224:ADA393280 AMW393224:AMW393280 AWS393224:AWS393280 BGO393224:BGO393280 BQK393224:BQK393280 CAG393224:CAG393280 CKC393224:CKC393280 CTY393224:CTY393280 DDU393224:DDU393280 DNQ393224:DNQ393280 DXM393224:DXM393280 EHI393224:EHI393280 ERE393224:ERE393280 FBA393224:FBA393280 FKW393224:FKW393280 FUS393224:FUS393280 GEO393224:GEO393280 GOK393224:GOK393280 GYG393224:GYG393280 HIC393224:HIC393280 HRY393224:HRY393280 IBU393224:IBU393280 ILQ393224:ILQ393280 IVM393224:IVM393280 JFI393224:JFI393280 JPE393224:JPE393280 JZA393224:JZA393280 KIW393224:KIW393280 KSS393224:KSS393280 LCO393224:LCO393280 LMK393224:LMK393280 LWG393224:LWG393280 MGC393224:MGC393280 MPY393224:MPY393280 MZU393224:MZU393280 NJQ393224:NJQ393280 NTM393224:NTM393280 ODI393224:ODI393280 ONE393224:ONE393280 OXA393224:OXA393280 PGW393224:PGW393280 PQS393224:PQS393280 QAO393224:QAO393280 QKK393224:QKK393280 QUG393224:QUG393280 REC393224:REC393280 RNY393224:RNY393280 RXU393224:RXU393280 SHQ393224:SHQ393280 SRM393224:SRM393280 TBI393224:TBI393280 TLE393224:TLE393280 TVA393224:TVA393280 UEW393224:UEW393280 UOS393224:UOS393280 UYO393224:UYO393280 VIK393224:VIK393280 VSG393224:VSG393280 WCC393224:WCC393280 WLY393224:WLY393280 WVU393224:WVU393280 M458760:M458816 JI458760:JI458816 TE458760:TE458816 ADA458760:ADA458816 AMW458760:AMW458816 AWS458760:AWS458816 BGO458760:BGO458816 BQK458760:BQK458816 CAG458760:CAG458816 CKC458760:CKC458816 CTY458760:CTY458816 DDU458760:DDU458816 DNQ458760:DNQ458816 DXM458760:DXM458816 EHI458760:EHI458816 ERE458760:ERE458816 FBA458760:FBA458816 FKW458760:FKW458816 FUS458760:FUS458816 GEO458760:GEO458816 GOK458760:GOK458816 GYG458760:GYG458816 HIC458760:HIC458816 HRY458760:HRY458816 IBU458760:IBU458816 ILQ458760:ILQ458816 IVM458760:IVM458816 JFI458760:JFI458816 JPE458760:JPE458816 JZA458760:JZA458816 KIW458760:KIW458816 KSS458760:KSS458816 LCO458760:LCO458816 LMK458760:LMK458816 LWG458760:LWG458816 MGC458760:MGC458816 MPY458760:MPY458816 MZU458760:MZU458816 NJQ458760:NJQ458816 NTM458760:NTM458816 ODI458760:ODI458816 ONE458760:ONE458816 OXA458760:OXA458816 PGW458760:PGW458816 PQS458760:PQS458816 QAO458760:QAO458816 QKK458760:QKK458816 QUG458760:QUG458816 REC458760:REC458816 RNY458760:RNY458816 RXU458760:RXU458816 SHQ458760:SHQ458816 SRM458760:SRM458816 TBI458760:TBI458816 TLE458760:TLE458816 TVA458760:TVA458816 UEW458760:UEW458816 UOS458760:UOS458816 UYO458760:UYO458816 VIK458760:VIK458816 VSG458760:VSG458816 WCC458760:WCC458816 WLY458760:WLY458816 WVU458760:WVU458816 M524296:M524352 JI524296:JI524352 TE524296:TE524352 ADA524296:ADA524352 AMW524296:AMW524352 AWS524296:AWS524352 BGO524296:BGO524352 BQK524296:BQK524352 CAG524296:CAG524352 CKC524296:CKC524352 CTY524296:CTY524352 DDU524296:DDU524352 DNQ524296:DNQ524352 DXM524296:DXM524352 EHI524296:EHI524352 ERE524296:ERE524352 FBA524296:FBA524352 FKW524296:FKW524352 FUS524296:FUS524352 GEO524296:GEO524352 GOK524296:GOK524352 GYG524296:GYG524352 HIC524296:HIC524352 HRY524296:HRY524352 IBU524296:IBU524352 ILQ524296:ILQ524352 IVM524296:IVM524352 JFI524296:JFI524352 JPE524296:JPE524352 JZA524296:JZA524352 KIW524296:KIW524352 KSS524296:KSS524352 LCO524296:LCO524352 LMK524296:LMK524352 LWG524296:LWG524352 MGC524296:MGC524352 MPY524296:MPY524352 MZU524296:MZU524352 NJQ524296:NJQ524352 NTM524296:NTM524352 ODI524296:ODI524352 ONE524296:ONE524352 OXA524296:OXA524352 PGW524296:PGW524352 PQS524296:PQS524352 QAO524296:QAO524352 QKK524296:QKK524352 QUG524296:QUG524352 REC524296:REC524352 RNY524296:RNY524352 RXU524296:RXU524352 SHQ524296:SHQ524352 SRM524296:SRM524352 TBI524296:TBI524352 TLE524296:TLE524352 TVA524296:TVA524352 UEW524296:UEW524352 UOS524296:UOS524352 UYO524296:UYO524352 VIK524296:VIK524352 VSG524296:VSG524352 WCC524296:WCC524352 WLY524296:WLY524352 WVU524296:WVU524352 M589832:M589888 JI589832:JI589888 TE589832:TE589888 ADA589832:ADA589888 AMW589832:AMW589888 AWS589832:AWS589888 BGO589832:BGO589888 BQK589832:BQK589888 CAG589832:CAG589888 CKC589832:CKC589888 CTY589832:CTY589888 DDU589832:DDU589888 DNQ589832:DNQ589888 DXM589832:DXM589888 EHI589832:EHI589888 ERE589832:ERE589888 FBA589832:FBA589888 FKW589832:FKW589888 FUS589832:FUS589888 GEO589832:GEO589888 GOK589832:GOK589888 GYG589832:GYG589888 HIC589832:HIC589888 HRY589832:HRY589888 IBU589832:IBU589888 ILQ589832:ILQ589888 IVM589832:IVM589888 JFI589832:JFI589888 JPE589832:JPE589888 JZA589832:JZA589888 KIW589832:KIW589888 KSS589832:KSS589888 LCO589832:LCO589888 LMK589832:LMK589888 LWG589832:LWG589888 MGC589832:MGC589888 MPY589832:MPY589888 MZU589832:MZU589888 NJQ589832:NJQ589888 NTM589832:NTM589888 ODI589832:ODI589888 ONE589832:ONE589888 OXA589832:OXA589888 PGW589832:PGW589888 PQS589832:PQS589888 QAO589832:QAO589888 QKK589832:QKK589888 QUG589832:QUG589888 REC589832:REC589888 RNY589832:RNY589888 RXU589832:RXU589888 SHQ589832:SHQ589888 SRM589832:SRM589888 TBI589832:TBI589888 TLE589832:TLE589888 TVA589832:TVA589888 UEW589832:UEW589888 UOS589832:UOS589888 UYO589832:UYO589888 VIK589832:VIK589888 VSG589832:VSG589888 WCC589832:WCC589888 WLY589832:WLY589888 WVU589832:WVU589888 M655368:M655424 JI655368:JI655424 TE655368:TE655424 ADA655368:ADA655424 AMW655368:AMW655424 AWS655368:AWS655424 BGO655368:BGO655424 BQK655368:BQK655424 CAG655368:CAG655424 CKC655368:CKC655424 CTY655368:CTY655424 DDU655368:DDU655424 DNQ655368:DNQ655424 DXM655368:DXM655424 EHI655368:EHI655424 ERE655368:ERE655424 FBA655368:FBA655424 FKW655368:FKW655424 FUS655368:FUS655424 GEO655368:GEO655424 GOK655368:GOK655424 GYG655368:GYG655424 HIC655368:HIC655424 HRY655368:HRY655424 IBU655368:IBU655424 ILQ655368:ILQ655424 IVM655368:IVM655424 JFI655368:JFI655424 JPE655368:JPE655424 JZA655368:JZA655424 KIW655368:KIW655424 KSS655368:KSS655424 LCO655368:LCO655424 LMK655368:LMK655424 LWG655368:LWG655424 MGC655368:MGC655424 MPY655368:MPY655424 MZU655368:MZU655424 NJQ655368:NJQ655424 NTM655368:NTM655424 ODI655368:ODI655424 ONE655368:ONE655424 OXA655368:OXA655424 PGW655368:PGW655424 PQS655368:PQS655424 QAO655368:QAO655424 QKK655368:QKK655424 QUG655368:QUG655424 REC655368:REC655424 RNY655368:RNY655424 RXU655368:RXU655424 SHQ655368:SHQ655424 SRM655368:SRM655424 TBI655368:TBI655424 TLE655368:TLE655424 TVA655368:TVA655424 UEW655368:UEW655424 UOS655368:UOS655424 UYO655368:UYO655424 VIK655368:VIK655424 VSG655368:VSG655424 WCC655368:WCC655424 WLY655368:WLY655424 WVU655368:WVU655424 M720904:M720960 JI720904:JI720960 TE720904:TE720960 ADA720904:ADA720960 AMW720904:AMW720960 AWS720904:AWS720960 BGO720904:BGO720960 BQK720904:BQK720960 CAG720904:CAG720960 CKC720904:CKC720960 CTY720904:CTY720960 DDU720904:DDU720960 DNQ720904:DNQ720960 DXM720904:DXM720960 EHI720904:EHI720960 ERE720904:ERE720960 FBA720904:FBA720960 FKW720904:FKW720960 FUS720904:FUS720960 GEO720904:GEO720960 GOK720904:GOK720960 GYG720904:GYG720960 HIC720904:HIC720960 HRY720904:HRY720960 IBU720904:IBU720960 ILQ720904:ILQ720960 IVM720904:IVM720960 JFI720904:JFI720960 JPE720904:JPE720960 JZA720904:JZA720960 KIW720904:KIW720960 KSS720904:KSS720960 LCO720904:LCO720960 LMK720904:LMK720960 LWG720904:LWG720960 MGC720904:MGC720960 MPY720904:MPY720960 MZU720904:MZU720960 NJQ720904:NJQ720960 NTM720904:NTM720960 ODI720904:ODI720960 ONE720904:ONE720960 OXA720904:OXA720960 PGW720904:PGW720960 PQS720904:PQS720960 QAO720904:QAO720960 QKK720904:QKK720960 QUG720904:QUG720960 REC720904:REC720960 RNY720904:RNY720960 RXU720904:RXU720960 SHQ720904:SHQ720960 SRM720904:SRM720960 TBI720904:TBI720960 TLE720904:TLE720960 TVA720904:TVA720960 UEW720904:UEW720960 UOS720904:UOS720960 UYO720904:UYO720960 VIK720904:VIK720960 VSG720904:VSG720960 WCC720904:WCC720960 WLY720904:WLY720960 WVU720904:WVU720960 M786440:M786496 JI786440:JI786496 TE786440:TE786496 ADA786440:ADA786496 AMW786440:AMW786496 AWS786440:AWS786496 BGO786440:BGO786496 BQK786440:BQK786496 CAG786440:CAG786496 CKC786440:CKC786496 CTY786440:CTY786496 DDU786440:DDU786496 DNQ786440:DNQ786496 DXM786440:DXM786496 EHI786440:EHI786496 ERE786440:ERE786496 FBA786440:FBA786496 FKW786440:FKW786496 FUS786440:FUS786496 GEO786440:GEO786496 GOK786440:GOK786496 GYG786440:GYG786496 HIC786440:HIC786496 HRY786440:HRY786496 IBU786440:IBU786496 ILQ786440:ILQ786496 IVM786440:IVM786496 JFI786440:JFI786496 JPE786440:JPE786496 JZA786440:JZA786496 KIW786440:KIW786496 KSS786440:KSS786496 LCO786440:LCO786496 LMK786440:LMK786496 LWG786440:LWG786496 MGC786440:MGC786496 MPY786440:MPY786496 MZU786440:MZU786496 NJQ786440:NJQ786496 NTM786440:NTM786496 ODI786440:ODI786496 ONE786440:ONE786496 OXA786440:OXA786496 PGW786440:PGW786496 PQS786440:PQS786496 QAO786440:QAO786496 QKK786440:QKK786496 QUG786440:QUG786496 REC786440:REC786496 RNY786440:RNY786496 RXU786440:RXU786496 SHQ786440:SHQ786496 SRM786440:SRM786496 TBI786440:TBI786496 TLE786440:TLE786496 TVA786440:TVA786496 UEW786440:UEW786496 UOS786440:UOS786496 UYO786440:UYO786496 VIK786440:VIK786496 VSG786440:VSG786496 WCC786440:WCC786496 WLY786440:WLY786496 WVU786440:WVU786496 M851976:M852032 JI851976:JI852032 TE851976:TE852032 ADA851976:ADA852032 AMW851976:AMW852032 AWS851976:AWS852032 BGO851976:BGO852032 BQK851976:BQK852032 CAG851976:CAG852032 CKC851976:CKC852032 CTY851976:CTY852032 DDU851976:DDU852032 DNQ851976:DNQ852032 DXM851976:DXM852032 EHI851976:EHI852032 ERE851976:ERE852032 FBA851976:FBA852032 FKW851976:FKW852032 FUS851976:FUS852032 GEO851976:GEO852032 GOK851976:GOK852032 GYG851976:GYG852032 HIC851976:HIC852032 HRY851976:HRY852032 IBU851976:IBU852032 ILQ851976:ILQ852032 IVM851976:IVM852032 JFI851976:JFI852032 JPE851976:JPE852032 JZA851976:JZA852032 KIW851976:KIW852032 KSS851976:KSS852032 LCO851976:LCO852032 LMK851976:LMK852032 LWG851976:LWG852032 MGC851976:MGC852032 MPY851976:MPY852032 MZU851976:MZU852032 NJQ851976:NJQ852032 NTM851976:NTM852032 ODI851976:ODI852032 ONE851976:ONE852032 OXA851976:OXA852032 PGW851976:PGW852032 PQS851976:PQS852032 QAO851976:QAO852032 QKK851976:QKK852032 QUG851976:QUG852032 REC851976:REC852032 RNY851976:RNY852032 RXU851976:RXU852032 SHQ851976:SHQ852032 SRM851976:SRM852032 TBI851976:TBI852032 TLE851976:TLE852032 TVA851976:TVA852032 UEW851976:UEW852032 UOS851976:UOS852032 UYO851976:UYO852032 VIK851976:VIK852032 VSG851976:VSG852032 WCC851976:WCC852032 WLY851976:WLY852032 WVU851976:WVU852032 M917512:M917568 JI917512:JI917568 TE917512:TE917568 ADA917512:ADA917568 AMW917512:AMW917568 AWS917512:AWS917568 BGO917512:BGO917568 BQK917512:BQK917568 CAG917512:CAG917568 CKC917512:CKC917568 CTY917512:CTY917568 DDU917512:DDU917568 DNQ917512:DNQ917568 DXM917512:DXM917568 EHI917512:EHI917568 ERE917512:ERE917568 FBA917512:FBA917568 FKW917512:FKW917568 FUS917512:FUS917568 GEO917512:GEO917568 GOK917512:GOK917568 GYG917512:GYG917568 HIC917512:HIC917568 HRY917512:HRY917568 IBU917512:IBU917568 ILQ917512:ILQ917568 IVM917512:IVM917568 JFI917512:JFI917568 JPE917512:JPE917568 JZA917512:JZA917568 KIW917512:KIW917568 KSS917512:KSS917568 LCO917512:LCO917568 LMK917512:LMK917568 LWG917512:LWG917568 MGC917512:MGC917568 MPY917512:MPY917568 MZU917512:MZU917568 NJQ917512:NJQ917568 NTM917512:NTM917568 ODI917512:ODI917568 ONE917512:ONE917568 OXA917512:OXA917568 PGW917512:PGW917568 PQS917512:PQS917568 QAO917512:QAO917568 QKK917512:QKK917568 QUG917512:QUG917568 REC917512:REC917568 RNY917512:RNY917568 RXU917512:RXU917568 SHQ917512:SHQ917568 SRM917512:SRM917568 TBI917512:TBI917568 TLE917512:TLE917568 TVA917512:TVA917568 UEW917512:UEW917568 UOS917512:UOS917568 UYO917512:UYO917568 VIK917512:VIK917568 VSG917512:VSG917568 WCC917512:WCC917568 WLY917512:WLY917568 WVU917512:WVU917568 M983048:M983104 JI983048:JI983104 TE983048:TE983104 ADA983048:ADA983104 AMW983048:AMW983104 AWS983048:AWS983104 BGO983048:BGO983104 BQK983048:BQK983104 CAG983048:CAG983104 CKC983048:CKC983104 CTY983048:CTY983104 DDU983048:DDU983104 DNQ983048:DNQ983104 DXM983048:DXM983104 EHI983048:EHI983104 ERE983048:ERE983104 FBA983048:FBA983104 FKW983048:FKW983104 FUS983048:FUS983104 GEO983048:GEO983104 GOK983048:GOK983104 GYG983048:GYG983104 HIC983048:HIC983104 HRY983048:HRY983104 IBU983048:IBU983104 ILQ983048:ILQ983104 IVM983048:IVM983104 JFI983048:JFI983104 JPE983048:JPE983104 JZA983048:JZA983104 KIW983048:KIW983104 KSS983048:KSS983104 LCO983048:LCO983104 LMK983048:LMK983104 LWG983048:LWG983104 MGC983048:MGC983104 MPY983048:MPY983104 MZU983048:MZU983104 NJQ983048:NJQ983104 NTM983048:NTM983104 ODI983048:ODI983104 ONE983048:ONE983104 OXA983048:OXA983104 PGW983048:PGW983104 PQS983048:PQS983104 QAO983048:QAO983104 QKK983048:QKK983104 QUG983048:QUG983104 REC983048:REC983104 RNY983048:RNY983104 RXU983048:RXU983104 SHQ983048:SHQ983104 SRM983048:SRM983104 TBI983048:TBI983104 TLE983048:TLE983104 TVA983048:TVA983104 UEW983048:UEW983104 UOS983048:UOS983104 UYO983048:UYO983104 VIK983048:VIK983104 VSG983048:VSG983104 WCC983048:WCC983104 WLY983048:WLY983104 M8:M64" xr:uid="{BE3EC4B1-4630-E041-A930-01704AA778D1}">
      <formula1>30</formula1>
    </dataValidation>
    <dataValidation type="textLength" operator="lessThanOrEqual" allowBlank="1" showInputMessage="1" showErrorMessage="1" sqref="JJ8:JK64 TF8:TG64 ADB8:ADC64 AMX8:AMY64 AWT8:AWU64 BGP8:BGQ64 BQL8:BQM64 CAH8:CAI64 CKD8:CKE64 CTZ8:CUA64 DDV8:DDW64 DNR8:DNS64 DXN8:DXO64 EHJ8:EHK64 ERF8:ERG64 FBB8:FBC64 FKX8:FKY64 FUT8:FUU64 GEP8:GEQ64 GOL8:GOM64 GYH8:GYI64 HID8:HIE64 HRZ8:HSA64 IBV8:IBW64 ILR8:ILS64 IVN8:IVO64 JFJ8:JFK64 JPF8:JPG64 JZB8:JZC64 KIX8:KIY64 KST8:KSU64 LCP8:LCQ64 LML8:LMM64 LWH8:LWI64 MGD8:MGE64 MPZ8:MQA64 MZV8:MZW64 NJR8:NJS64 NTN8:NTO64 ODJ8:ODK64 ONF8:ONG64 OXB8:OXC64 PGX8:PGY64 PQT8:PQU64 QAP8:QAQ64 QKL8:QKM64 QUH8:QUI64 RED8:REE64 RNZ8:ROA64 RXV8:RXW64 SHR8:SHS64 SRN8:SRO64 TBJ8:TBK64 TLF8:TLG64 TVB8:TVC64 UEX8:UEY64 UOT8:UOU64 UYP8:UYQ64 VIL8:VIM64 VSH8:VSI64 WCD8:WCE64 WLZ8:WMA64 WVV8:WVW64 N65544:O65600 JJ65544:JK65600 TF65544:TG65600 ADB65544:ADC65600 AMX65544:AMY65600 AWT65544:AWU65600 BGP65544:BGQ65600 BQL65544:BQM65600 CAH65544:CAI65600 CKD65544:CKE65600 CTZ65544:CUA65600 DDV65544:DDW65600 DNR65544:DNS65600 DXN65544:DXO65600 EHJ65544:EHK65600 ERF65544:ERG65600 FBB65544:FBC65600 FKX65544:FKY65600 FUT65544:FUU65600 GEP65544:GEQ65600 GOL65544:GOM65600 GYH65544:GYI65600 HID65544:HIE65600 HRZ65544:HSA65600 IBV65544:IBW65600 ILR65544:ILS65600 IVN65544:IVO65600 JFJ65544:JFK65600 JPF65544:JPG65600 JZB65544:JZC65600 KIX65544:KIY65600 KST65544:KSU65600 LCP65544:LCQ65600 LML65544:LMM65600 LWH65544:LWI65600 MGD65544:MGE65600 MPZ65544:MQA65600 MZV65544:MZW65600 NJR65544:NJS65600 NTN65544:NTO65600 ODJ65544:ODK65600 ONF65544:ONG65600 OXB65544:OXC65600 PGX65544:PGY65600 PQT65544:PQU65600 QAP65544:QAQ65600 QKL65544:QKM65600 QUH65544:QUI65600 RED65544:REE65600 RNZ65544:ROA65600 RXV65544:RXW65600 SHR65544:SHS65600 SRN65544:SRO65600 TBJ65544:TBK65600 TLF65544:TLG65600 TVB65544:TVC65600 UEX65544:UEY65600 UOT65544:UOU65600 UYP65544:UYQ65600 VIL65544:VIM65600 VSH65544:VSI65600 WCD65544:WCE65600 WLZ65544:WMA65600 WVV65544:WVW65600 N131080:O131136 JJ131080:JK131136 TF131080:TG131136 ADB131080:ADC131136 AMX131080:AMY131136 AWT131080:AWU131136 BGP131080:BGQ131136 BQL131080:BQM131136 CAH131080:CAI131136 CKD131080:CKE131136 CTZ131080:CUA131136 DDV131080:DDW131136 DNR131080:DNS131136 DXN131080:DXO131136 EHJ131080:EHK131136 ERF131080:ERG131136 FBB131080:FBC131136 FKX131080:FKY131136 FUT131080:FUU131136 GEP131080:GEQ131136 GOL131080:GOM131136 GYH131080:GYI131136 HID131080:HIE131136 HRZ131080:HSA131136 IBV131080:IBW131136 ILR131080:ILS131136 IVN131080:IVO131136 JFJ131080:JFK131136 JPF131080:JPG131136 JZB131080:JZC131136 KIX131080:KIY131136 KST131080:KSU131136 LCP131080:LCQ131136 LML131080:LMM131136 LWH131080:LWI131136 MGD131080:MGE131136 MPZ131080:MQA131136 MZV131080:MZW131136 NJR131080:NJS131136 NTN131080:NTO131136 ODJ131080:ODK131136 ONF131080:ONG131136 OXB131080:OXC131136 PGX131080:PGY131136 PQT131080:PQU131136 QAP131080:QAQ131136 QKL131080:QKM131136 QUH131080:QUI131136 RED131080:REE131136 RNZ131080:ROA131136 RXV131080:RXW131136 SHR131080:SHS131136 SRN131080:SRO131136 TBJ131080:TBK131136 TLF131080:TLG131136 TVB131080:TVC131136 UEX131080:UEY131136 UOT131080:UOU131136 UYP131080:UYQ131136 VIL131080:VIM131136 VSH131080:VSI131136 WCD131080:WCE131136 WLZ131080:WMA131136 WVV131080:WVW131136 N196616:O196672 JJ196616:JK196672 TF196616:TG196672 ADB196616:ADC196672 AMX196616:AMY196672 AWT196616:AWU196672 BGP196616:BGQ196672 BQL196616:BQM196672 CAH196616:CAI196672 CKD196616:CKE196672 CTZ196616:CUA196672 DDV196616:DDW196672 DNR196616:DNS196672 DXN196616:DXO196672 EHJ196616:EHK196672 ERF196616:ERG196672 FBB196616:FBC196672 FKX196616:FKY196672 FUT196616:FUU196672 GEP196616:GEQ196672 GOL196616:GOM196672 GYH196616:GYI196672 HID196616:HIE196672 HRZ196616:HSA196672 IBV196616:IBW196672 ILR196616:ILS196672 IVN196616:IVO196672 JFJ196616:JFK196672 JPF196616:JPG196672 JZB196616:JZC196672 KIX196616:KIY196672 KST196616:KSU196672 LCP196616:LCQ196672 LML196616:LMM196672 LWH196616:LWI196672 MGD196616:MGE196672 MPZ196616:MQA196672 MZV196616:MZW196672 NJR196616:NJS196672 NTN196616:NTO196672 ODJ196616:ODK196672 ONF196616:ONG196672 OXB196616:OXC196672 PGX196616:PGY196672 PQT196616:PQU196672 QAP196616:QAQ196672 QKL196616:QKM196672 QUH196616:QUI196672 RED196616:REE196672 RNZ196616:ROA196672 RXV196616:RXW196672 SHR196616:SHS196672 SRN196616:SRO196672 TBJ196616:TBK196672 TLF196616:TLG196672 TVB196616:TVC196672 UEX196616:UEY196672 UOT196616:UOU196672 UYP196616:UYQ196672 VIL196616:VIM196672 VSH196616:VSI196672 WCD196616:WCE196672 WLZ196616:WMA196672 WVV196616:WVW196672 N262152:O262208 JJ262152:JK262208 TF262152:TG262208 ADB262152:ADC262208 AMX262152:AMY262208 AWT262152:AWU262208 BGP262152:BGQ262208 BQL262152:BQM262208 CAH262152:CAI262208 CKD262152:CKE262208 CTZ262152:CUA262208 DDV262152:DDW262208 DNR262152:DNS262208 DXN262152:DXO262208 EHJ262152:EHK262208 ERF262152:ERG262208 FBB262152:FBC262208 FKX262152:FKY262208 FUT262152:FUU262208 GEP262152:GEQ262208 GOL262152:GOM262208 GYH262152:GYI262208 HID262152:HIE262208 HRZ262152:HSA262208 IBV262152:IBW262208 ILR262152:ILS262208 IVN262152:IVO262208 JFJ262152:JFK262208 JPF262152:JPG262208 JZB262152:JZC262208 KIX262152:KIY262208 KST262152:KSU262208 LCP262152:LCQ262208 LML262152:LMM262208 LWH262152:LWI262208 MGD262152:MGE262208 MPZ262152:MQA262208 MZV262152:MZW262208 NJR262152:NJS262208 NTN262152:NTO262208 ODJ262152:ODK262208 ONF262152:ONG262208 OXB262152:OXC262208 PGX262152:PGY262208 PQT262152:PQU262208 QAP262152:QAQ262208 QKL262152:QKM262208 QUH262152:QUI262208 RED262152:REE262208 RNZ262152:ROA262208 RXV262152:RXW262208 SHR262152:SHS262208 SRN262152:SRO262208 TBJ262152:TBK262208 TLF262152:TLG262208 TVB262152:TVC262208 UEX262152:UEY262208 UOT262152:UOU262208 UYP262152:UYQ262208 VIL262152:VIM262208 VSH262152:VSI262208 WCD262152:WCE262208 WLZ262152:WMA262208 WVV262152:WVW262208 N327688:O327744 JJ327688:JK327744 TF327688:TG327744 ADB327688:ADC327744 AMX327688:AMY327744 AWT327688:AWU327744 BGP327688:BGQ327744 BQL327688:BQM327744 CAH327688:CAI327744 CKD327688:CKE327744 CTZ327688:CUA327744 DDV327688:DDW327744 DNR327688:DNS327744 DXN327688:DXO327744 EHJ327688:EHK327744 ERF327688:ERG327744 FBB327688:FBC327744 FKX327688:FKY327744 FUT327688:FUU327744 GEP327688:GEQ327744 GOL327688:GOM327744 GYH327688:GYI327744 HID327688:HIE327744 HRZ327688:HSA327744 IBV327688:IBW327744 ILR327688:ILS327744 IVN327688:IVO327744 JFJ327688:JFK327744 JPF327688:JPG327744 JZB327688:JZC327744 KIX327688:KIY327744 KST327688:KSU327744 LCP327688:LCQ327744 LML327688:LMM327744 LWH327688:LWI327744 MGD327688:MGE327744 MPZ327688:MQA327744 MZV327688:MZW327744 NJR327688:NJS327744 NTN327688:NTO327744 ODJ327688:ODK327744 ONF327688:ONG327744 OXB327688:OXC327744 PGX327688:PGY327744 PQT327688:PQU327744 QAP327688:QAQ327744 QKL327688:QKM327744 QUH327688:QUI327744 RED327688:REE327744 RNZ327688:ROA327744 RXV327688:RXW327744 SHR327688:SHS327744 SRN327688:SRO327744 TBJ327688:TBK327744 TLF327688:TLG327744 TVB327688:TVC327744 UEX327688:UEY327744 UOT327688:UOU327744 UYP327688:UYQ327744 VIL327688:VIM327744 VSH327688:VSI327744 WCD327688:WCE327744 WLZ327688:WMA327744 WVV327688:WVW327744 N393224:O393280 JJ393224:JK393280 TF393224:TG393280 ADB393224:ADC393280 AMX393224:AMY393280 AWT393224:AWU393280 BGP393224:BGQ393280 BQL393224:BQM393280 CAH393224:CAI393280 CKD393224:CKE393280 CTZ393224:CUA393280 DDV393224:DDW393280 DNR393224:DNS393280 DXN393224:DXO393280 EHJ393224:EHK393280 ERF393224:ERG393280 FBB393224:FBC393280 FKX393224:FKY393280 FUT393224:FUU393280 GEP393224:GEQ393280 GOL393224:GOM393280 GYH393224:GYI393280 HID393224:HIE393280 HRZ393224:HSA393280 IBV393224:IBW393280 ILR393224:ILS393280 IVN393224:IVO393280 JFJ393224:JFK393280 JPF393224:JPG393280 JZB393224:JZC393280 KIX393224:KIY393280 KST393224:KSU393280 LCP393224:LCQ393280 LML393224:LMM393280 LWH393224:LWI393280 MGD393224:MGE393280 MPZ393224:MQA393280 MZV393224:MZW393280 NJR393224:NJS393280 NTN393224:NTO393280 ODJ393224:ODK393280 ONF393224:ONG393280 OXB393224:OXC393280 PGX393224:PGY393280 PQT393224:PQU393280 QAP393224:QAQ393280 QKL393224:QKM393280 QUH393224:QUI393280 RED393224:REE393280 RNZ393224:ROA393280 RXV393224:RXW393280 SHR393224:SHS393280 SRN393224:SRO393280 TBJ393224:TBK393280 TLF393224:TLG393280 TVB393224:TVC393280 UEX393224:UEY393280 UOT393224:UOU393280 UYP393224:UYQ393280 VIL393224:VIM393280 VSH393224:VSI393280 WCD393224:WCE393280 WLZ393224:WMA393280 WVV393224:WVW393280 N458760:O458816 JJ458760:JK458816 TF458760:TG458816 ADB458760:ADC458816 AMX458760:AMY458816 AWT458760:AWU458816 BGP458760:BGQ458816 BQL458760:BQM458816 CAH458760:CAI458816 CKD458760:CKE458816 CTZ458760:CUA458816 DDV458760:DDW458816 DNR458760:DNS458816 DXN458760:DXO458816 EHJ458760:EHK458816 ERF458760:ERG458816 FBB458760:FBC458816 FKX458760:FKY458816 FUT458760:FUU458816 GEP458760:GEQ458816 GOL458760:GOM458816 GYH458760:GYI458816 HID458760:HIE458816 HRZ458760:HSA458816 IBV458760:IBW458816 ILR458760:ILS458816 IVN458760:IVO458816 JFJ458760:JFK458816 JPF458760:JPG458816 JZB458760:JZC458816 KIX458760:KIY458816 KST458760:KSU458816 LCP458760:LCQ458816 LML458760:LMM458816 LWH458760:LWI458816 MGD458760:MGE458816 MPZ458760:MQA458816 MZV458760:MZW458816 NJR458760:NJS458816 NTN458760:NTO458816 ODJ458760:ODK458816 ONF458760:ONG458816 OXB458760:OXC458816 PGX458760:PGY458816 PQT458760:PQU458816 QAP458760:QAQ458816 QKL458760:QKM458816 QUH458760:QUI458816 RED458760:REE458816 RNZ458760:ROA458816 RXV458760:RXW458816 SHR458760:SHS458816 SRN458760:SRO458816 TBJ458760:TBK458816 TLF458760:TLG458816 TVB458760:TVC458816 UEX458760:UEY458816 UOT458760:UOU458816 UYP458760:UYQ458816 VIL458760:VIM458816 VSH458760:VSI458816 WCD458760:WCE458816 WLZ458760:WMA458816 WVV458760:WVW458816 N524296:O524352 JJ524296:JK524352 TF524296:TG524352 ADB524296:ADC524352 AMX524296:AMY524352 AWT524296:AWU524352 BGP524296:BGQ524352 BQL524296:BQM524352 CAH524296:CAI524352 CKD524296:CKE524352 CTZ524296:CUA524352 DDV524296:DDW524352 DNR524296:DNS524352 DXN524296:DXO524352 EHJ524296:EHK524352 ERF524296:ERG524352 FBB524296:FBC524352 FKX524296:FKY524352 FUT524296:FUU524352 GEP524296:GEQ524352 GOL524296:GOM524352 GYH524296:GYI524352 HID524296:HIE524352 HRZ524296:HSA524352 IBV524296:IBW524352 ILR524296:ILS524352 IVN524296:IVO524352 JFJ524296:JFK524352 JPF524296:JPG524352 JZB524296:JZC524352 KIX524296:KIY524352 KST524296:KSU524352 LCP524296:LCQ524352 LML524296:LMM524352 LWH524296:LWI524352 MGD524296:MGE524352 MPZ524296:MQA524352 MZV524296:MZW524352 NJR524296:NJS524352 NTN524296:NTO524352 ODJ524296:ODK524352 ONF524296:ONG524352 OXB524296:OXC524352 PGX524296:PGY524352 PQT524296:PQU524352 QAP524296:QAQ524352 QKL524296:QKM524352 QUH524296:QUI524352 RED524296:REE524352 RNZ524296:ROA524352 RXV524296:RXW524352 SHR524296:SHS524352 SRN524296:SRO524352 TBJ524296:TBK524352 TLF524296:TLG524352 TVB524296:TVC524352 UEX524296:UEY524352 UOT524296:UOU524352 UYP524296:UYQ524352 VIL524296:VIM524352 VSH524296:VSI524352 WCD524296:WCE524352 WLZ524296:WMA524352 WVV524296:WVW524352 N589832:O589888 JJ589832:JK589888 TF589832:TG589888 ADB589832:ADC589888 AMX589832:AMY589888 AWT589832:AWU589888 BGP589832:BGQ589888 BQL589832:BQM589888 CAH589832:CAI589888 CKD589832:CKE589888 CTZ589832:CUA589888 DDV589832:DDW589888 DNR589832:DNS589888 DXN589832:DXO589888 EHJ589832:EHK589888 ERF589832:ERG589888 FBB589832:FBC589888 FKX589832:FKY589888 FUT589832:FUU589888 GEP589832:GEQ589888 GOL589832:GOM589888 GYH589832:GYI589888 HID589832:HIE589888 HRZ589832:HSA589888 IBV589832:IBW589888 ILR589832:ILS589888 IVN589832:IVO589888 JFJ589832:JFK589888 JPF589832:JPG589888 JZB589832:JZC589888 KIX589832:KIY589888 KST589832:KSU589888 LCP589832:LCQ589888 LML589832:LMM589888 LWH589832:LWI589888 MGD589832:MGE589888 MPZ589832:MQA589888 MZV589832:MZW589888 NJR589832:NJS589888 NTN589832:NTO589888 ODJ589832:ODK589888 ONF589832:ONG589888 OXB589832:OXC589888 PGX589832:PGY589888 PQT589832:PQU589888 QAP589832:QAQ589888 QKL589832:QKM589888 QUH589832:QUI589888 RED589832:REE589888 RNZ589832:ROA589888 RXV589832:RXW589888 SHR589832:SHS589888 SRN589832:SRO589888 TBJ589832:TBK589888 TLF589832:TLG589888 TVB589832:TVC589888 UEX589832:UEY589888 UOT589832:UOU589888 UYP589832:UYQ589888 VIL589832:VIM589888 VSH589832:VSI589888 WCD589832:WCE589888 WLZ589832:WMA589888 WVV589832:WVW589888 N655368:O655424 JJ655368:JK655424 TF655368:TG655424 ADB655368:ADC655424 AMX655368:AMY655424 AWT655368:AWU655424 BGP655368:BGQ655424 BQL655368:BQM655424 CAH655368:CAI655424 CKD655368:CKE655424 CTZ655368:CUA655424 DDV655368:DDW655424 DNR655368:DNS655424 DXN655368:DXO655424 EHJ655368:EHK655424 ERF655368:ERG655424 FBB655368:FBC655424 FKX655368:FKY655424 FUT655368:FUU655424 GEP655368:GEQ655424 GOL655368:GOM655424 GYH655368:GYI655424 HID655368:HIE655424 HRZ655368:HSA655424 IBV655368:IBW655424 ILR655368:ILS655424 IVN655368:IVO655424 JFJ655368:JFK655424 JPF655368:JPG655424 JZB655368:JZC655424 KIX655368:KIY655424 KST655368:KSU655424 LCP655368:LCQ655424 LML655368:LMM655424 LWH655368:LWI655424 MGD655368:MGE655424 MPZ655368:MQA655424 MZV655368:MZW655424 NJR655368:NJS655424 NTN655368:NTO655424 ODJ655368:ODK655424 ONF655368:ONG655424 OXB655368:OXC655424 PGX655368:PGY655424 PQT655368:PQU655424 QAP655368:QAQ655424 QKL655368:QKM655424 QUH655368:QUI655424 RED655368:REE655424 RNZ655368:ROA655424 RXV655368:RXW655424 SHR655368:SHS655424 SRN655368:SRO655424 TBJ655368:TBK655424 TLF655368:TLG655424 TVB655368:TVC655424 UEX655368:UEY655424 UOT655368:UOU655424 UYP655368:UYQ655424 VIL655368:VIM655424 VSH655368:VSI655424 WCD655368:WCE655424 WLZ655368:WMA655424 WVV655368:WVW655424 N720904:O720960 JJ720904:JK720960 TF720904:TG720960 ADB720904:ADC720960 AMX720904:AMY720960 AWT720904:AWU720960 BGP720904:BGQ720960 BQL720904:BQM720960 CAH720904:CAI720960 CKD720904:CKE720960 CTZ720904:CUA720960 DDV720904:DDW720960 DNR720904:DNS720960 DXN720904:DXO720960 EHJ720904:EHK720960 ERF720904:ERG720960 FBB720904:FBC720960 FKX720904:FKY720960 FUT720904:FUU720960 GEP720904:GEQ720960 GOL720904:GOM720960 GYH720904:GYI720960 HID720904:HIE720960 HRZ720904:HSA720960 IBV720904:IBW720960 ILR720904:ILS720960 IVN720904:IVO720960 JFJ720904:JFK720960 JPF720904:JPG720960 JZB720904:JZC720960 KIX720904:KIY720960 KST720904:KSU720960 LCP720904:LCQ720960 LML720904:LMM720960 LWH720904:LWI720960 MGD720904:MGE720960 MPZ720904:MQA720960 MZV720904:MZW720960 NJR720904:NJS720960 NTN720904:NTO720960 ODJ720904:ODK720960 ONF720904:ONG720960 OXB720904:OXC720960 PGX720904:PGY720960 PQT720904:PQU720960 QAP720904:QAQ720960 QKL720904:QKM720960 QUH720904:QUI720960 RED720904:REE720960 RNZ720904:ROA720960 RXV720904:RXW720960 SHR720904:SHS720960 SRN720904:SRO720960 TBJ720904:TBK720960 TLF720904:TLG720960 TVB720904:TVC720960 UEX720904:UEY720960 UOT720904:UOU720960 UYP720904:UYQ720960 VIL720904:VIM720960 VSH720904:VSI720960 WCD720904:WCE720960 WLZ720904:WMA720960 WVV720904:WVW720960 N786440:O786496 JJ786440:JK786496 TF786440:TG786496 ADB786440:ADC786496 AMX786440:AMY786496 AWT786440:AWU786496 BGP786440:BGQ786496 BQL786440:BQM786496 CAH786440:CAI786496 CKD786440:CKE786496 CTZ786440:CUA786496 DDV786440:DDW786496 DNR786440:DNS786496 DXN786440:DXO786496 EHJ786440:EHK786496 ERF786440:ERG786496 FBB786440:FBC786496 FKX786440:FKY786496 FUT786440:FUU786496 GEP786440:GEQ786496 GOL786440:GOM786496 GYH786440:GYI786496 HID786440:HIE786496 HRZ786440:HSA786496 IBV786440:IBW786496 ILR786440:ILS786496 IVN786440:IVO786496 JFJ786440:JFK786496 JPF786440:JPG786496 JZB786440:JZC786496 KIX786440:KIY786496 KST786440:KSU786496 LCP786440:LCQ786496 LML786440:LMM786496 LWH786440:LWI786496 MGD786440:MGE786496 MPZ786440:MQA786496 MZV786440:MZW786496 NJR786440:NJS786496 NTN786440:NTO786496 ODJ786440:ODK786496 ONF786440:ONG786496 OXB786440:OXC786496 PGX786440:PGY786496 PQT786440:PQU786496 QAP786440:QAQ786496 QKL786440:QKM786496 QUH786440:QUI786496 RED786440:REE786496 RNZ786440:ROA786496 RXV786440:RXW786496 SHR786440:SHS786496 SRN786440:SRO786496 TBJ786440:TBK786496 TLF786440:TLG786496 TVB786440:TVC786496 UEX786440:UEY786496 UOT786440:UOU786496 UYP786440:UYQ786496 VIL786440:VIM786496 VSH786440:VSI786496 WCD786440:WCE786496 WLZ786440:WMA786496 WVV786440:WVW786496 N851976:O852032 JJ851976:JK852032 TF851976:TG852032 ADB851976:ADC852032 AMX851976:AMY852032 AWT851976:AWU852032 BGP851976:BGQ852032 BQL851976:BQM852032 CAH851976:CAI852032 CKD851976:CKE852032 CTZ851976:CUA852032 DDV851976:DDW852032 DNR851976:DNS852032 DXN851976:DXO852032 EHJ851976:EHK852032 ERF851976:ERG852032 FBB851976:FBC852032 FKX851976:FKY852032 FUT851976:FUU852032 GEP851976:GEQ852032 GOL851976:GOM852032 GYH851976:GYI852032 HID851976:HIE852032 HRZ851976:HSA852032 IBV851976:IBW852032 ILR851976:ILS852032 IVN851976:IVO852032 JFJ851976:JFK852032 JPF851976:JPG852032 JZB851976:JZC852032 KIX851976:KIY852032 KST851976:KSU852032 LCP851976:LCQ852032 LML851976:LMM852032 LWH851976:LWI852032 MGD851976:MGE852032 MPZ851976:MQA852032 MZV851976:MZW852032 NJR851976:NJS852032 NTN851976:NTO852032 ODJ851976:ODK852032 ONF851976:ONG852032 OXB851976:OXC852032 PGX851976:PGY852032 PQT851976:PQU852032 QAP851976:QAQ852032 QKL851976:QKM852032 QUH851976:QUI852032 RED851976:REE852032 RNZ851976:ROA852032 RXV851976:RXW852032 SHR851976:SHS852032 SRN851976:SRO852032 TBJ851976:TBK852032 TLF851976:TLG852032 TVB851976:TVC852032 UEX851976:UEY852032 UOT851976:UOU852032 UYP851976:UYQ852032 VIL851976:VIM852032 VSH851976:VSI852032 WCD851976:WCE852032 WLZ851976:WMA852032 WVV851976:WVW852032 N917512:O917568 JJ917512:JK917568 TF917512:TG917568 ADB917512:ADC917568 AMX917512:AMY917568 AWT917512:AWU917568 BGP917512:BGQ917568 BQL917512:BQM917568 CAH917512:CAI917568 CKD917512:CKE917568 CTZ917512:CUA917568 DDV917512:DDW917568 DNR917512:DNS917568 DXN917512:DXO917568 EHJ917512:EHK917568 ERF917512:ERG917568 FBB917512:FBC917568 FKX917512:FKY917568 FUT917512:FUU917568 GEP917512:GEQ917568 GOL917512:GOM917568 GYH917512:GYI917568 HID917512:HIE917568 HRZ917512:HSA917568 IBV917512:IBW917568 ILR917512:ILS917568 IVN917512:IVO917568 JFJ917512:JFK917568 JPF917512:JPG917568 JZB917512:JZC917568 KIX917512:KIY917568 KST917512:KSU917568 LCP917512:LCQ917568 LML917512:LMM917568 LWH917512:LWI917568 MGD917512:MGE917568 MPZ917512:MQA917568 MZV917512:MZW917568 NJR917512:NJS917568 NTN917512:NTO917568 ODJ917512:ODK917568 ONF917512:ONG917568 OXB917512:OXC917568 PGX917512:PGY917568 PQT917512:PQU917568 QAP917512:QAQ917568 QKL917512:QKM917568 QUH917512:QUI917568 RED917512:REE917568 RNZ917512:ROA917568 RXV917512:RXW917568 SHR917512:SHS917568 SRN917512:SRO917568 TBJ917512:TBK917568 TLF917512:TLG917568 TVB917512:TVC917568 UEX917512:UEY917568 UOT917512:UOU917568 UYP917512:UYQ917568 VIL917512:VIM917568 VSH917512:VSI917568 WCD917512:WCE917568 WLZ917512:WMA917568 WVV917512:WVW917568 N983048:O983104 JJ983048:JK983104 TF983048:TG983104 ADB983048:ADC983104 AMX983048:AMY983104 AWT983048:AWU983104 BGP983048:BGQ983104 BQL983048:BQM983104 CAH983048:CAI983104 CKD983048:CKE983104 CTZ983048:CUA983104 DDV983048:DDW983104 DNR983048:DNS983104 DXN983048:DXO983104 EHJ983048:EHK983104 ERF983048:ERG983104 FBB983048:FBC983104 FKX983048:FKY983104 FUT983048:FUU983104 GEP983048:GEQ983104 GOL983048:GOM983104 GYH983048:GYI983104 HID983048:HIE983104 HRZ983048:HSA983104 IBV983048:IBW983104 ILR983048:ILS983104 IVN983048:IVO983104 JFJ983048:JFK983104 JPF983048:JPG983104 JZB983048:JZC983104 KIX983048:KIY983104 KST983048:KSU983104 LCP983048:LCQ983104 LML983048:LMM983104 LWH983048:LWI983104 MGD983048:MGE983104 MPZ983048:MQA983104 MZV983048:MZW983104 NJR983048:NJS983104 NTN983048:NTO983104 ODJ983048:ODK983104 ONF983048:ONG983104 OXB983048:OXC983104 PGX983048:PGY983104 PQT983048:PQU983104 QAP983048:QAQ983104 QKL983048:QKM983104 QUH983048:QUI983104 RED983048:REE983104 RNZ983048:ROA983104 RXV983048:RXW983104 SHR983048:SHS983104 SRN983048:SRO983104 TBJ983048:TBK983104 TLF983048:TLG983104 TVB983048:TVC983104 UEX983048:UEY983104 UOT983048:UOU983104 UYP983048:UYQ983104 VIL983048:VIM983104 VSH983048:VSI983104 WCD983048:WCE983104 WLZ983048:WMA983104 WVV983048:WVW983104 JA8:JC64 SW8:SY64 ACS8:ACU64 AMO8:AMQ64 AWK8:AWM64 BGG8:BGI64 BQC8:BQE64 BZY8:CAA64 CJU8:CJW64 CTQ8:CTS64 DDM8:DDO64 DNI8:DNK64 DXE8:DXG64 EHA8:EHC64 EQW8:EQY64 FAS8:FAU64 FKO8:FKQ64 FUK8:FUM64 GEG8:GEI64 GOC8:GOE64 GXY8:GYA64 HHU8:HHW64 HRQ8:HRS64 IBM8:IBO64 ILI8:ILK64 IVE8:IVG64 JFA8:JFC64 JOW8:JOY64 JYS8:JYU64 KIO8:KIQ64 KSK8:KSM64 LCG8:LCI64 LMC8:LME64 LVY8:LWA64 MFU8:MFW64 MPQ8:MPS64 MZM8:MZO64 NJI8:NJK64 NTE8:NTG64 ODA8:ODC64 OMW8:OMY64 OWS8:OWU64 PGO8:PGQ64 PQK8:PQM64 QAG8:QAI64 QKC8:QKE64 QTY8:QUA64 RDU8:RDW64 RNQ8:RNS64 RXM8:RXO64 SHI8:SHK64 SRE8:SRG64 TBA8:TBC64 TKW8:TKY64 TUS8:TUU64 UEO8:UEQ64 UOK8:UOM64 UYG8:UYI64 VIC8:VIE64 VRY8:VSA64 WBU8:WBW64 WLQ8:WLS64 WVM8:WVO64 E65544:G65600 JA65544:JC65600 SW65544:SY65600 ACS65544:ACU65600 AMO65544:AMQ65600 AWK65544:AWM65600 BGG65544:BGI65600 BQC65544:BQE65600 BZY65544:CAA65600 CJU65544:CJW65600 CTQ65544:CTS65600 DDM65544:DDO65600 DNI65544:DNK65600 DXE65544:DXG65600 EHA65544:EHC65600 EQW65544:EQY65600 FAS65544:FAU65600 FKO65544:FKQ65600 FUK65544:FUM65600 GEG65544:GEI65600 GOC65544:GOE65600 GXY65544:GYA65600 HHU65544:HHW65600 HRQ65544:HRS65600 IBM65544:IBO65600 ILI65544:ILK65600 IVE65544:IVG65600 JFA65544:JFC65600 JOW65544:JOY65600 JYS65544:JYU65600 KIO65544:KIQ65600 KSK65544:KSM65600 LCG65544:LCI65600 LMC65544:LME65600 LVY65544:LWA65600 MFU65544:MFW65600 MPQ65544:MPS65600 MZM65544:MZO65600 NJI65544:NJK65600 NTE65544:NTG65600 ODA65544:ODC65600 OMW65544:OMY65600 OWS65544:OWU65600 PGO65544:PGQ65600 PQK65544:PQM65600 QAG65544:QAI65600 QKC65544:QKE65600 QTY65544:QUA65600 RDU65544:RDW65600 RNQ65544:RNS65600 RXM65544:RXO65600 SHI65544:SHK65600 SRE65544:SRG65600 TBA65544:TBC65600 TKW65544:TKY65600 TUS65544:TUU65600 UEO65544:UEQ65600 UOK65544:UOM65600 UYG65544:UYI65600 VIC65544:VIE65600 VRY65544:VSA65600 WBU65544:WBW65600 WLQ65544:WLS65600 WVM65544:WVO65600 E131080:G131136 JA131080:JC131136 SW131080:SY131136 ACS131080:ACU131136 AMO131080:AMQ131136 AWK131080:AWM131136 BGG131080:BGI131136 BQC131080:BQE131136 BZY131080:CAA131136 CJU131080:CJW131136 CTQ131080:CTS131136 DDM131080:DDO131136 DNI131080:DNK131136 DXE131080:DXG131136 EHA131080:EHC131136 EQW131080:EQY131136 FAS131080:FAU131136 FKO131080:FKQ131136 FUK131080:FUM131136 GEG131080:GEI131136 GOC131080:GOE131136 GXY131080:GYA131136 HHU131080:HHW131136 HRQ131080:HRS131136 IBM131080:IBO131136 ILI131080:ILK131136 IVE131080:IVG131136 JFA131080:JFC131136 JOW131080:JOY131136 JYS131080:JYU131136 KIO131080:KIQ131136 KSK131080:KSM131136 LCG131080:LCI131136 LMC131080:LME131136 LVY131080:LWA131136 MFU131080:MFW131136 MPQ131080:MPS131136 MZM131080:MZO131136 NJI131080:NJK131136 NTE131080:NTG131136 ODA131080:ODC131136 OMW131080:OMY131136 OWS131080:OWU131136 PGO131080:PGQ131136 PQK131080:PQM131136 QAG131080:QAI131136 QKC131080:QKE131136 QTY131080:QUA131136 RDU131080:RDW131136 RNQ131080:RNS131136 RXM131080:RXO131136 SHI131080:SHK131136 SRE131080:SRG131136 TBA131080:TBC131136 TKW131080:TKY131136 TUS131080:TUU131136 UEO131080:UEQ131136 UOK131080:UOM131136 UYG131080:UYI131136 VIC131080:VIE131136 VRY131080:VSA131136 WBU131080:WBW131136 WLQ131080:WLS131136 WVM131080:WVO131136 E196616:G196672 JA196616:JC196672 SW196616:SY196672 ACS196616:ACU196672 AMO196616:AMQ196672 AWK196616:AWM196672 BGG196616:BGI196672 BQC196616:BQE196672 BZY196616:CAA196672 CJU196616:CJW196672 CTQ196616:CTS196672 DDM196616:DDO196672 DNI196616:DNK196672 DXE196616:DXG196672 EHA196616:EHC196672 EQW196616:EQY196672 FAS196616:FAU196672 FKO196616:FKQ196672 FUK196616:FUM196672 GEG196616:GEI196672 GOC196616:GOE196672 GXY196616:GYA196672 HHU196616:HHW196672 HRQ196616:HRS196672 IBM196616:IBO196672 ILI196616:ILK196672 IVE196616:IVG196672 JFA196616:JFC196672 JOW196616:JOY196672 JYS196616:JYU196672 KIO196616:KIQ196672 KSK196616:KSM196672 LCG196616:LCI196672 LMC196616:LME196672 LVY196616:LWA196672 MFU196616:MFW196672 MPQ196616:MPS196672 MZM196616:MZO196672 NJI196616:NJK196672 NTE196616:NTG196672 ODA196616:ODC196672 OMW196616:OMY196672 OWS196616:OWU196672 PGO196616:PGQ196672 PQK196616:PQM196672 QAG196616:QAI196672 QKC196616:QKE196672 QTY196616:QUA196672 RDU196616:RDW196672 RNQ196616:RNS196672 RXM196616:RXO196672 SHI196616:SHK196672 SRE196616:SRG196672 TBA196616:TBC196672 TKW196616:TKY196672 TUS196616:TUU196672 UEO196616:UEQ196672 UOK196616:UOM196672 UYG196616:UYI196672 VIC196616:VIE196672 VRY196616:VSA196672 WBU196616:WBW196672 WLQ196616:WLS196672 WVM196616:WVO196672 E262152:G262208 JA262152:JC262208 SW262152:SY262208 ACS262152:ACU262208 AMO262152:AMQ262208 AWK262152:AWM262208 BGG262152:BGI262208 BQC262152:BQE262208 BZY262152:CAA262208 CJU262152:CJW262208 CTQ262152:CTS262208 DDM262152:DDO262208 DNI262152:DNK262208 DXE262152:DXG262208 EHA262152:EHC262208 EQW262152:EQY262208 FAS262152:FAU262208 FKO262152:FKQ262208 FUK262152:FUM262208 GEG262152:GEI262208 GOC262152:GOE262208 GXY262152:GYA262208 HHU262152:HHW262208 HRQ262152:HRS262208 IBM262152:IBO262208 ILI262152:ILK262208 IVE262152:IVG262208 JFA262152:JFC262208 JOW262152:JOY262208 JYS262152:JYU262208 KIO262152:KIQ262208 KSK262152:KSM262208 LCG262152:LCI262208 LMC262152:LME262208 LVY262152:LWA262208 MFU262152:MFW262208 MPQ262152:MPS262208 MZM262152:MZO262208 NJI262152:NJK262208 NTE262152:NTG262208 ODA262152:ODC262208 OMW262152:OMY262208 OWS262152:OWU262208 PGO262152:PGQ262208 PQK262152:PQM262208 QAG262152:QAI262208 QKC262152:QKE262208 QTY262152:QUA262208 RDU262152:RDW262208 RNQ262152:RNS262208 RXM262152:RXO262208 SHI262152:SHK262208 SRE262152:SRG262208 TBA262152:TBC262208 TKW262152:TKY262208 TUS262152:TUU262208 UEO262152:UEQ262208 UOK262152:UOM262208 UYG262152:UYI262208 VIC262152:VIE262208 VRY262152:VSA262208 WBU262152:WBW262208 WLQ262152:WLS262208 WVM262152:WVO262208 E327688:G327744 JA327688:JC327744 SW327688:SY327744 ACS327688:ACU327744 AMO327688:AMQ327744 AWK327688:AWM327744 BGG327688:BGI327744 BQC327688:BQE327744 BZY327688:CAA327744 CJU327688:CJW327744 CTQ327688:CTS327744 DDM327688:DDO327744 DNI327688:DNK327744 DXE327688:DXG327744 EHA327688:EHC327744 EQW327688:EQY327744 FAS327688:FAU327744 FKO327688:FKQ327744 FUK327688:FUM327744 GEG327688:GEI327744 GOC327688:GOE327744 GXY327688:GYA327744 HHU327688:HHW327744 HRQ327688:HRS327744 IBM327688:IBO327744 ILI327688:ILK327744 IVE327688:IVG327744 JFA327688:JFC327744 JOW327688:JOY327744 JYS327688:JYU327744 KIO327688:KIQ327744 KSK327688:KSM327744 LCG327688:LCI327744 LMC327688:LME327744 LVY327688:LWA327744 MFU327688:MFW327744 MPQ327688:MPS327744 MZM327688:MZO327744 NJI327688:NJK327744 NTE327688:NTG327744 ODA327688:ODC327744 OMW327688:OMY327744 OWS327688:OWU327744 PGO327688:PGQ327744 PQK327688:PQM327744 QAG327688:QAI327744 QKC327688:QKE327744 QTY327688:QUA327744 RDU327688:RDW327744 RNQ327688:RNS327744 RXM327688:RXO327744 SHI327688:SHK327744 SRE327688:SRG327744 TBA327688:TBC327744 TKW327688:TKY327744 TUS327688:TUU327744 UEO327688:UEQ327744 UOK327688:UOM327744 UYG327688:UYI327744 VIC327688:VIE327744 VRY327688:VSA327744 WBU327688:WBW327744 WLQ327688:WLS327744 WVM327688:WVO327744 E393224:G393280 JA393224:JC393280 SW393224:SY393280 ACS393224:ACU393280 AMO393224:AMQ393280 AWK393224:AWM393280 BGG393224:BGI393280 BQC393224:BQE393280 BZY393224:CAA393280 CJU393224:CJW393280 CTQ393224:CTS393280 DDM393224:DDO393280 DNI393224:DNK393280 DXE393224:DXG393280 EHA393224:EHC393280 EQW393224:EQY393280 FAS393224:FAU393280 FKO393224:FKQ393280 FUK393224:FUM393280 GEG393224:GEI393280 GOC393224:GOE393280 GXY393224:GYA393280 HHU393224:HHW393280 HRQ393224:HRS393280 IBM393224:IBO393280 ILI393224:ILK393280 IVE393224:IVG393280 JFA393224:JFC393280 JOW393224:JOY393280 JYS393224:JYU393280 KIO393224:KIQ393280 KSK393224:KSM393280 LCG393224:LCI393280 LMC393224:LME393280 LVY393224:LWA393280 MFU393224:MFW393280 MPQ393224:MPS393280 MZM393224:MZO393280 NJI393224:NJK393280 NTE393224:NTG393280 ODA393224:ODC393280 OMW393224:OMY393280 OWS393224:OWU393280 PGO393224:PGQ393280 PQK393224:PQM393280 QAG393224:QAI393280 QKC393224:QKE393280 QTY393224:QUA393280 RDU393224:RDW393280 RNQ393224:RNS393280 RXM393224:RXO393280 SHI393224:SHK393280 SRE393224:SRG393280 TBA393224:TBC393280 TKW393224:TKY393280 TUS393224:TUU393280 UEO393224:UEQ393280 UOK393224:UOM393280 UYG393224:UYI393280 VIC393224:VIE393280 VRY393224:VSA393280 WBU393224:WBW393280 WLQ393224:WLS393280 WVM393224:WVO393280 E458760:G458816 JA458760:JC458816 SW458760:SY458816 ACS458760:ACU458816 AMO458760:AMQ458816 AWK458760:AWM458816 BGG458760:BGI458816 BQC458760:BQE458816 BZY458760:CAA458816 CJU458760:CJW458816 CTQ458760:CTS458816 DDM458760:DDO458816 DNI458760:DNK458816 DXE458760:DXG458816 EHA458760:EHC458816 EQW458760:EQY458816 FAS458760:FAU458816 FKO458760:FKQ458816 FUK458760:FUM458816 GEG458760:GEI458816 GOC458760:GOE458816 GXY458760:GYA458816 HHU458760:HHW458816 HRQ458760:HRS458816 IBM458760:IBO458816 ILI458760:ILK458816 IVE458760:IVG458816 JFA458760:JFC458816 JOW458760:JOY458816 JYS458760:JYU458816 KIO458760:KIQ458816 KSK458760:KSM458816 LCG458760:LCI458816 LMC458760:LME458816 LVY458760:LWA458816 MFU458760:MFW458816 MPQ458760:MPS458816 MZM458760:MZO458816 NJI458760:NJK458816 NTE458760:NTG458816 ODA458760:ODC458816 OMW458760:OMY458816 OWS458760:OWU458816 PGO458760:PGQ458816 PQK458760:PQM458816 QAG458760:QAI458816 QKC458760:QKE458816 QTY458760:QUA458816 RDU458760:RDW458816 RNQ458760:RNS458816 RXM458760:RXO458816 SHI458760:SHK458816 SRE458760:SRG458816 TBA458760:TBC458816 TKW458760:TKY458816 TUS458760:TUU458816 UEO458760:UEQ458816 UOK458760:UOM458816 UYG458760:UYI458816 VIC458760:VIE458816 VRY458760:VSA458816 WBU458760:WBW458816 WLQ458760:WLS458816 WVM458760:WVO458816 E524296:G524352 JA524296:JC524352 SW524296:SY524352 ACS524296:ACU524352 AMO524296:AMQ524352 AWK524296:AWM524352 BGG524296:BGI524352 BQC524296:BQE524352 BZY524296:CAA524352 CJU524296:CJW524352 CTQ524296:CTS524352 DDM524296:DDO524352 DNI524296:DNK524352 DXE524296:DXG524352 EHA524296:EHC524352 EQW524296:EQY524352 FAS524296:FAU524352 FKO524296:FKQ524352 FUK524296:FUM524352 GEG524296:GEI524352 GOC524296:GOE524352 GXY524296:GYA524352 HHU524296:HHW524352 HRQ524296:HRS524352 IBM524296:IBO524352 ILI524296:ILK524352 IVE524296:IVG524352 JFA524296:JFC524352 JOW524296:JOY524352 JYS524296:JYU524352 KIO524296:KIQ524352 KSK524296:KSM524352 LCG524296:LCI524352 LMC524296:LME524352 LVY524296:LWA524352 MFU524296:MFW524352 MPQ524296:MPS524352 MZM524296:MZO524352 NJI524296:NJK524352 NTE524296:NTG524352 ODA524296:ODC524352 OMW524296:OMY524352 OWS524296:OWU524352 PGO524296:PGQ524352 PQK524296:PQM524352 QAG524296:QAI524352 QKC524296:QKE524352 QTY524296:QUA524352 RDU524296:RDW524352 RNQ524296:RNS524352 RXM524296:RXO524352 SHI524296:SHK524352 SRE524296:SRG524352 TBA524296:TBC524352 TKW524296:TKY524352 TUS524296:TUU524352 UEO524296:UEQ524352 UOK524296:UOM524352 UYG524296:UYI524352 VIC524296:VIE524352 VRY524296:VSA524352 WBU524296:WBW524352 WLQ524296:WLS524352 WVM524296:WVO524352 E589832:G589888 JA589832:JC589888 SW589832:SY589888 ACS589832:ACU589888 AMO589832:AMQ589888 AWK589832:AWM589888 BGG589832:BGI589888 BQC589832:BQE589888 BZY589832:CAA589888 CJU589832:CJW589888 CTQ589832:CTS589888 DDM589832:DDO589888 DNI589832:DNK589888 DXE589832:DXG589888 EHA589832:EHC589888 EQW589832:EQY589888 FAS589832:FAU589888 FKO589832:FKQ589888 FUK589832:FUM589888 GEG589832:GEI589888 GOC589832:GOE589888 GXY589832:GYA589888 HHU589832:HHW589888 HRQ589832:HRS589888 IBM589832:IBO589888 ILI589832:ILK589888 IVE589832:IVG589888 JFA589832:JFC589888 JOW589832:JOY589888 JYS589832:JYU589888 KIO589832:KIQ589888 KSK589832:KSM589888 LCG589832:LCI589888 LMC589832:LME589888 LVY589832:LWA589888 MFU589832:MFW589888 MPQ589832:MPS589888 MZM589832:MZO589888 NJI589832:NJK589888 NTE589832:NTG589888 ODA589832:ODC589888 OMW589832:OMY589888 OWS589832:OWU589888 PGO589832:PGQ589888 PQK589832:PQM589888 QAG589832:QAI589888 QKC589832:QKE589888 QTY589832:QUA589888 RDU589832:RDW589888 RNQ589832:RNS589888 RXM589832:RXO589888 SHI589832:SHK589888 SRE589832:SRG589888 TBA589832:TBC589888 TKW589832:TKY589888 TUS589832:TUU589888 UEO589832:UEQ589888 UOK589832:UOM589888 UYG589832:UYI589888 VIC589832:VIE589888 VRY589832:VSA589888 WBU589832:WBW589888 WLQ589832:WLS589888 WVM589832:WVO589888 E655368:G655424 JA655368:JC655424 SW655368:SY655424 ACS655368:ACU655424 AMO655368:AMQ655424 AWK655368:AWM655424 BGG655368:BGI655424 BQC655368:BQE655424 BZY655368:CAA655424 CJU655368:CJW655424 CTQ655368:CTS655424 DDM655368:DDO655424 DNI655368:DNK655424 DXE655368:DXG655424 EHA655368:EHC655424 EQW655368:EQY655424 FAS655368:FAU655424 FKO655368:FKQ655424 FUK655368:FUM655424 GEG655368:GEI655424 GOC655368:GOE655424 GXY655368:GYA655424 HHU655368:HHW655424 HRQ655368:HRS655424 IBM655368:IBO655424 ILI655368:ILK655424 IVE655368:IVG655424 JFA655368:JFC655424 JOW655368:JOY655424 JYS655368:JYU655424 KIO655368:KIQ655424 KSK655368:KSM655424 LCG655368:LCI655424 LMC655368:LME655424 LVY655368:LWA655424 MFU655368:MFW655424 MPQ655368:MPS655424 MZM655368:MZO655424 NJI655368:NJK655424 NTE655368:NTG655424 ODA655368:ODC655424 OMW655368:OMY655424 OWS655368:OWU655424 PGO655368:PGQ655424 PQK655368:PQM655424 QAG655368:QAI655424 QKC655368:QKE655424 QTY655368:QUA655424 RDU655368:RDW655424 RNQ655368:RNS655424 RXM655368:RXO655424 SHI655368:SHK655424 SRE655368:SRG655424 TBA655368:TBC655424 TKW655368:TKY655424 TUS655368:TUU655424 UEO655368:UEQ655424 UOK655368:UOM655424 UYG655368:UYI655424 VIC655368:VIE655424 VRY655368:VSA655424 WBU655368:WBW655424 WLQ655368:WLS655424 WVM655368:WVO655424 E720904:G720960 JA720904:JC720960 SW720904:SY720960 ACS720904:ACU720960 AMO720904:AMQ720960 AWK720904:AWM720960 BGG720904:BGI720960 BQC720904:BQE720960 BZY720904:CAA720960 CJU720904:CJW720960 CTQ720904:CTS720960 DDM720904:DDO720960 DNI720904:DNK720960 DXE720904:DXG720960 EHA720904:EHC720960 EQW720904:EQY720960 FAS720904:FAU720960 FKO720904:FKQ720960 FUK720904:FUM720960 GEG720904:GEI720960 GOC720904:GOE720960 GXY720904:GYA720960 HHU720904:HHW720960 HRQ720904:HRS720960 IBM720904:IBO720960 ILI720904:ILK720960 IVE720904:IVG720960 JFA720904:JFC720960 JOW720904:JOY720960 JYS720904:JYU720960 KIO720904:KIQ720960 KSK720904:KSM720960 LCG720904:LCI720960 LMC720904:LME720960 LVY720904:LWA720960 MFU720904:MFW720960 MPQ720904:MPS720960 MZM720904:MZO720960 NJI720904:NJK720960 NTE720904:NTG720960 ODA720904:ODC720960 OMW720904:OMY720960 OWS720904:OWU720960 PGO720904:PGQ720960 PQK720904:PQM720960 QAG720904:QAI720960 QKC720904:QKE720960 QTY720904:QUA720960 RDU720904:RDW720960 RNQ720904:RNS720960 RXM720904:RXO720960 SHI720904:SHK720960 SRE720904:SRG720960 TBA720904:TBC720960 TKW720904:TKY720960 TUS720904:TUU720960 UEO720904:UEQ720960 UOK720904:UOM720960 UYG720904:UYI720960 VIC720904:VIE720960 VRY720904:VSA720960 WBU720904:WBW720960 WLQ720904:WLS720960 WVM720904:WVO720960 E786440:G786496 JA786440:JC786496 SW786440:SY786496 ACS786440:ACU786496 AMO786440:AMQ786496 AWK786440:AWM786496 BGG786440:BGI786496 BQC786440:BQE786496 BZY786440:CAA786496 CJU786440:CJW786496 CTQ786440:CTS786496 DDM786440:DDO786496 DNI786440:DNK786496 DXE786440:DXG786496 EHA786440:EHC786496 EQW786440:EQY786496 FAS786440:FAU786496 FKO786440:FKQ786496 FUK786440:FUM786496 GEG786440:GEI786496 GOC786440:GOE786496 GXY786440:GYA786496 HHU786440:HHW786496 HRQ786440:HRS786496 IBM786440:IBO786496 ILI786440:ILK786496 IVE786440:IVG786496 JFA786440:JFC786496 JOW786440:JOY786496 JYS786440:JYU786496 KIO786440:KIQ786496 KSK786440:KSM786496 LCG786440:LCI786496 LMC786440:LME786496 LVY786440:LWA786496 MFU786440:MFW786496 MPQ786440:MPS786496 MZM786440:MZO786496 NJI786440:NJK786496 NTE786440:NTG786496 ODA786440:ODC786496 OMW786440:OMY786496 OWS786440:OWU786496 PGO786440:PGQ786496 PQK786440:PQM786496 QAG786440:QAI786496 QKC786440:QKE786496 QTY786440:QUA786496 RDU786440:RDW786496 RNQ786440:RNS786496 RXM786440:RXO786496 SHI786440:SHK786496 SRE786440:SRG786496 TBA786440:TBC786496 TKW786440:TKY786496 TUS786440:TUU786496 UEO786440:UEQ786496 UOK786440:UOM786496 UYG786440:UYI786496 VIC786440:VIE786496 VRY786440:VSA786496 WBU786440:WBW786496 WLQ786440:WLS786496 WVM786440:WVO786496 E851976:G852032 JA851976:JC852032 SW851976:SY852032 ACS851976:ACU852032 AMO851976:AMQ852032 AWK851976:AWM852032 BGG851976:BGI852032 BQC851976:BQE852032 BZY851976:CAA852032 CJU851976:CJW852032 CTQ851976:CTS852032 DDM851976:DDO852032 DNI851976:DNK852032 DXE851976:DXG852032 EHA851976:EHC852032 EQW851976:EQY852032 FAS851976:FAU852032 FKO851976:FKQ852032 FUK851976:FUM852032 GEG851976:GEI852032 GOC851976:GOE852032 GXY851976:GYA852032 HHU851976:HHW852032 HRQ851976:HRS852032 IBM851976:IBO852032 ILI851976:ILK852032 IVE851976:IVG852032 JFA851976:JFC852032 JOW851976:JOY852032 JYS851976:JYU852032 KIO851976:KIQ852032 KSK851976:KSM852032 LCG851976:LCI852032 LMC851976:LME852032 LVY851976:LWA852032 MFU851976:MFW852032 MPQ851976:MPS852032 MZM851976:MZO852032 NJI851976:NJK852032 NTE851976:NTG852032 ODA851976:ODC852032 OMW851976:OMY852032 OWS851976:OWU852032 PGO851976:PGQ852032 PQK851976:PQM852032 QAG851976:QAI852032 QKC851976:QKE852032 QTY851976:QUA852032 RDU851976:RDW852032 RNQ851976:RNS852032 RXM851976:RXO852032 SHI851976:SHK852032 SRE851976:SRG852032 TBA851976:TBC852032 TKW851976:TKY852032 TUS851976:TUU852032 UEO851976:UEQ852032 UOK851976:UOM852032 UYG851976:UYI852032 VIC851976:VIE852032 VRY851976:VSA852032 WBU851976:WBW852032 WLQ851976:WLS852032 WVM851976:WVO852032 E917512:G917568 JA917512:JC917568 SW917512:SY917568 ACS917512:ACU917568 AMO917512:AMQ917568 AWK917512:AWM917568 BGG917512:BGI917568 BQC917512:BQE917568 BZY917512:CAA917568 CJU917512:CJW917568 CTQ917512:CTS917568 DDM917512:DDO917568 DNI917512:DNK917568 DXE917512:DXG917568 EHA917512:EHC917568 EQW917512:EQY917568 FAS917512:FAU917568 FKO917512:FKQ917568 FUK917512:FUM917568 GEG917512:GEI917568 GOC917512:GOE917568 GXY917512:GYA917568 HHU917512:HHW917568 HRQ917512:HRS917568 IBM917512:IBO917568 ILI917512:ILK917568 IVE917512:IVG917568 JFA917512:JFC917568 JOW917512:JOY917568 JYS917512:JYU917568 KIO917512:KIQ917568 KSK917512:KSM917568 LCG917512:LCI917568 LMC917512:LME917568 LVY917512:LWA917568 MFU917512:MFW917568 MPQ917512:MPS917568 MZM917512:MZO917568 NJI917512:NJK917568 NTE917512:NTG917568 ODA917512:ODC917568 OMW917512:OMY917568 OWS917512:OWU917568 PGO917512:PGQ917568 PQK917512:PQM917568 QAG917512:QAI917568 QKC917512:QKE917568 QTY917512:QUA917568 RDU917512:RDW917568 RNQ917512:RNS917568 RXM917512:RXO917568 SHI917512:SHK917568 SRE917512:SRG917568 TBA917512:TBC917568 TKW917512:TKY917568 TUS917512:TUU917568 UEO917512:UEQ917568 UOK917512:UOM917568 UYG917512:UYI917568 VIC917512:VIE917568 VRY917512:VSA917568 WBU917512:WBW917568 WLQ917512:WLS917568 WVM917512:WVO917568 E983048:G983104 JA983048:JC983104 SW983048:SY983104 ACS983048:ACU983104 AMO983048:AMQ983104 AWK983048:AWM983104 BGG983048:BGI983104 BQC983048:BQE983104 BZY983048:CAA983104 CJU983048:CJW983104 CTQ983048:CTS983104 DDM983048:DDO983104 DNI983048:DNK983104 DXE983048:DXG983104 EHA983048:EHC983104 EQW983048:EQY983104 FAS983048:FAU983104 FKO983048:FKQ983104 FUK983048:FUM983104 GEG983048:GEI983104 GOC983048:GOE983104 GXY983048:GYA983104 HHU983048:HHW983104 HRQ983048:HRS983104 IBM983048:IBO983104 ILI983048:ILK983104 IVE983048:IVG983104 JFA983048:JFC983104 JOW983048:JOY983104 JYS983048:JYU983104 KIO983048:KIQ983104 KSK983048:KSM983104 LCG983048:LCI983104 LMC983048:LME983104 LVY983048:LWA983104 MFU983048:MFW983104 MPQ983048:MPS983104 MZM983048:MZO983104 NJI983048:NJK983104 NTE983048:NTG983104 ODA983048:ODC983104 OMW983048:OMY983104 OWS983048:OWU983104 PGO983048:PGQ983104 PQK983048:PQM983104 QAG983048:QAI983104 QKC983048:QKE983104 QTY983048:QUA983104 RDU983048:RDW983104 RNQ983048:RNS983104 RXM983048:RXO983104 SHI983048:SHK983104 SRE983048:SRG983104 TBA983048:TBC983104 TKW983048:TKY983104 TUS983048:TUU983104 UEO983048:UEQ983104 UOK983048:UOM983104 UYG983048:UYI983104 VIC983048:VIE983104 VRY983048:VSA983104 WBU983048:WBW983104 WLQ983048:WLS983104 WVM983048:WVO983104 WWB983048:WWB983104 JP8:JP64 TL8:TL64 ADH8:ADH64 AND8:AND64 AWZ8:AWZ64 BGV8:BGV64 BQR8:BQR64 CAN8:CAN64 CKJ8:CKJ64 CUF8:CUF64 DEB8:DEB64 DNX8:DNX64 DXT8:DXT64 EHP8:EHP64 ERL8:ERL64 FBH8:FBH64 FLD8:FLD64 FUZ8:FUZ64 GEV8:GEV64 GOR8:GOR64 GYN8:GYN64 HIJ8:HIJ64 HSF8:HSF64 ICB8:ICB64 ILX8:ILX64 IVT8:IVT64 JFP8:JFP64 JPL8:JPL64 JZH8:JZH64 KJD8:KJD64 KSZ8:KSZ64 LCV8:LCV64 LMR8:LMR64 LWN8:LWN64 MGJ8:MGJ64 MQF8:MQF64 NAB8:NAB64 NJX8:NJX64 NTT8:NTT64 ODP8:ODP64 ONL8:ONL64 OXH8:OXH64 PHD8:PHD64 PQZ8:PQZ64 QAV8:QAV64 QKR8:QKR64 QUN8:QUN64 REJ8:REJ64 ROF8:ROF64 RYB8:RYB64 SHX8:SHX64 SRT8:SRT64 TBP8:TBP64 TLL8:TLL64 TVH8:TVH64 UFD8:UFD64 UOZ8:UOZ64 UYV8:UYV64 VIR8:VIR64 VSN8:VSN64 WCJ8:WCJ64 WMF8:WMF64 WWB8:WWB64 T65544:T65600 JP65544:JP65600 TL65544:TL65600 ADH65544:ADH65600 AND65544:AND65600 AWZ65544:AWZ65600 BGV65544:BGV65600 BQR65544:BQR65600 CAN65544:CAN65600 CKJ65544:CKJ65600 CUF65544:CUF65600 DEB65544:DEB65600 DNX65544:DNX65600 DXT65544:DXT65600 EHP65544:EHP65600 ERL65544:ERL65600 FBH65544:FBH65600 FLD65544:FLD65600 FUZ65544:FUZ65600 GEV65544:GEV65600 GOR65544:GOR65600 GYN65544:GYN65600 HIJ65544:HIJ65600 HSF65544:HSF65600 ICB65544:ICB65600 ILX65544:ILX65600 IVT65544:IVT65600 JFP65544:JFP65600 JPL65544:JPL65600 JZH65544:JZH65600 KJD65544:KJD65600 KSZ65544:KSZ65600 LCV65544:LCV65600 LMR65544:LMR65600 LWN65544:LWN65600 MGJ65544:MGJ65600 MQF65544:MQF65600 NAB65544:NAB65600 NJX65544:NJX65600 NTT65544:NTT65600 ODP65544:ODP65600 ONL65544:ONL65600 OXH65544:OXH65600 PHD65544:PHD65600 PQZ65544:PQZ65600 QAV65544:QAV65600 QKR65544:QKR65600 QUN65544:QUN65600 REJ65544:REJ65600 ROF65544:ROF65600 RYB65544:RYB65600 SHX65544:SHX65600 SRT65544:SRT65600 TBP65544:TBP65600 TLL65544:TLL65600 TVH65544:TVH65600 UFD65544:UFD65600 UOZ65544:UOZ65600 UYV65544:UYV65600 VIR65544:VIR65600 VSN65544:VSN65600 WCJ65544:WCJ65600 WMF65544:WMF65600 WWB65544:WWB65600 T131080:T131136 JP131080:JP131136 TL131080:TL131136 ADH131080:ADH131136 AND131080:AND131136 AWZ131080:AWZ131136 BGV131080:BGV131136 BQR131080:BQR131136 CAN131080:CAN131136 CKJ131080:CKJ131136 CUF131080:CUF131136 DEB131080:DEB131136 DNX131080:DNX131136 DXT131080:DXT131136 EHP131080:EHP131136 ERL131080:ERL131136 FBH131080:FBH131136 FLD131080:FLD131136 FUZ131080:FUZ131136 GEV131080:GEV131136 GOR131080:GOR131136 GYN131080:GYN131136 HIJ131080:HIJ131136 HSF131080:HSF131136 ICB131080:ICB131136 ILX131080:ILX131136 IVT131080:IVT131136 JFP131080:JFP131136 JPL131080:JPL131136 JZH131080:JZH131136 KJD131080:KJD131136 KSZ131080:KSZ131136 LCV131080:LCV131136 LMR131080:LMR131136 LWN131080:LWN131136 MGJ131080:MGJ131136 MQF131080:MQF131136 NAB131080:NAB131136 NJX131080:NJX131136 NTT131080:NTT131136 ODP131080:ODP131136 ONL131080:ONL131136 OXH131080:OXH131136 PHD131080:PHD131136 PQZ131080:PQZ131136 QAV131080:QAV131136 QKR131080:QKR131136 QUN131080:QUN131136 REJ131080:REJ131136 ROF131080:ROF131136 RYB131080:RYB131136 SHX131080:SHX131136 SRT131080:SRT131136 TBP131080:TBP131136 TLL131080:TLL131136 TVH131080:TVH131136 UFD131080:UFD131136 UOZ131080:UOZ131136 UYV131080:UYV131136 VIR131080:VIR131136 VSN131080:VSN131136 WCJ131080:WCJ131136 WMF131080:WMF131136 WWB131080:WWB131136 T196616:T196672 JP196616:JP196672 TL196616:TL196672 ADH196616:ADH196672 AND196616:AND196672 AWZ196616:AWZ196672 BGV196616:BGV196672 BQR196616:BQR196672 CAN196616:CAN196672 CKJ196616:CKJ196672 CUF196616:CUF196672 DEB196616:DEB196672 DNX196616:DNX196672 DXT196616:DXT196672 EHP196616:EHP196672 ERL196616:ERL196672 FBH196616:FBH196672 FLD196616:FLD196672 FUZ196616:FUZ196672 GEV196616:GEV196672 GOR196616:GOR196672 GYN196616:GYN196672 HIJ196616:HIJ196672 HSF196616:HSF196672 ICB196616:ICB196672 ILX196616:ILX196672 IVT196616:IVT196672 JFP196616:JFP196672 JPL196616:JPL196672 JZH196616:JZH196672 KJD196616:KJD196672 KSZ196616:KSZ196672 LCV196616:LCV196672 LMR196616:LMR196672 LWN196616:LWN196672 MGJ196616:MGJ196672 MQF196616:MQF196672 NAB196616:NAB196672 NJX196616:NJX196672 NTT196616:NTT196672 ODP196616:ODP196672 ONL196616:ONL196672 OXH196616:OXH196672 PHD196616:PHD196672 PQZ196616:PQZ196672 QAV196616:QAV196672 QKR196616:QKR196672 QUN196616:QUN196672 REJ196616:REJ196672 ROF196616:ROF196672 RYB196616:RYB196672 SHX196616:SHX196672 SRT196616:SRT196672 TBP196616:TBP196672 TLL196616:TLL196672 TVH196616:TVH196672 UFD196616:UFD196672 UOZ196616:UOZ196672 UYV196616:UYV196672 VIR196616:VIR196672 VSN196616:VSN196672 WCJ196616:WCJ196672 WMF196616:WMF196672 WWB196616:WWB196672 T262152:T262208 JP262152:JP262208 TL262152:TL262208 ADH262152:ADH262208 AND262152:AND262208 AWZ262152:AWZ262208 BGV262152:BGV262208 BQR262152:BQR262208 CAN262152:CAN262208 CKJ262152:CKJ262208 CUF262152:CUF262208 DEB262152:DEB262208 DNX262152:DNX262208 DXT262152:DXT262208 EHP262152:EHP262208 ERL262152:ERL262208 FBH262152:FBH262208 FLD262152:FLD262208 FUZ262152:FUZ262208 GEV262152:GEV262208 GOR262152:GOR262208 GYN262152:GYN262208 HIJ262152:HIJ262208 HSF262152:HSF262208 ICB262152:ICB262208 ILX262152:ILX262208 IVT262152:IVT262208 JFP262152:JFP262208 JPL262152:JPL262208 JZH262152:JZH262208 KJD262152:KJD262208 KSZ262152:KSZ262208 LCV262152:LCV262208 LMR262152:LMR262208 LWN262152:LWN262208 MGJ262152:MGJ262208 MQF262152:MQF262208 NAB262152:NAB262208 NJX262152:NJX262208 NTT262152:NTT262208 ODP262152:ODP262208 ONL262152:ONL262208 OXH262152:OXH262208 PHD262152:PHD262208 PQZ262152:PQZ262208 QAV262152:QAV262208 QKR262152:QKR262208 QUN262152:QUN262208 REJ262152:REJ262208 ROF262152:ROF262208 RYB262152:RYB262208 SHX262152:SHX262208 SRT262152:SRT262208 TBP262152:TBP262208 TLL262152:TLL262208 TVH262152:TVH262208 UFD262152:UFD262208 UOZ262152:UOZ262208 UYV262152:UYV262208 VIR262152:VIR262208 VSN262152:VSN262208 WCJ262152:WCJ262208 WMF262152:WMF262208 WWB262152:WWB262208 T327688:T327744 JP327688:JP327744 TL327688:TL327744 ADH327688:ADH327744 AND327688:AND327744 AWZ327688:AWZ327744 BGV327688:BGV327744 BQR327688:BQR327744 CAN327688:CAN327744 CKJ327688:CKJ327744 CUF327688:CUF327744 DEB327688:DEB327744 DNX327688:DNX327744 DXT327688:DXT327744 EHP327688:EHP327744 ERL327688:ERL327744 FBH327688:FBH327744 FLD327688:FLD327744 FUZ327688:FUZ327744 GEV327688:GEV327744 GOR327688:GOR327744 GYN327688:GYN327744 HIJ327688:HIJ327744 HSF327688:HSF327744 ICB327688:ICB327744 ILX327688:ILX327744 IVT327688:IVT327744 JFP327688:JFP327744 JPL327688:JPL327744 JZH327688:JZH327744 KJD327688:KJD327744 KSZ327688:KSZ327744 LCV327688:LCV327744 LMR327688:LMR327744 LWN327688:LWN327744 MGJ327688:MGJ327744 MQF327688:MQF327744 NAB327688:NAB327744 NJX327688:NJX327744 NTT327688:NTT327744 ODP327688:ODP327744 ONL327688:ONL327744 OXH327688:OXH327744 PHD327688:PHD327744 PQZ327688:PQZ327744 QAV327688:QAV327744 QKR327688:QKR327744 QUN327688:QUN327744 REJ327688:REJ327744 ROF327688:ROF327744 RYB327688:RYB327744 SHX327688:SHX327744 SRT327688:SRT327744 TBP327688:TBP327744 TLL327688:TLL327744 TVH327688:TVH327744 UFD327688:UFD327744 UOZ327688:UOZ327744 UYV327688:UYV327744 VIR327688:VIR327744 VSN327688:VSN327744 WCJ327688:WCJ327744 WMF327688:WMF327744 WWB327688:WWB327744 T393224:T393280 JP393224:JP393280 TL393224:TL393280 ADH393224:ADH393280 AND393224:AND393280 AWZ393224:AWZ393280 BGV393224:BGV393280 BQR393224:BQR393280 CAN393224:CAN393280 CKJ393224:CKJ393280 CUF393224:CUF393280 DEB393224:DEB393280 DNX393224:DNX393280 DXT393224:DXT393280 EHP393224:EHP393280 ERL393224:ERL393280 FBH393224:FBH393280 FLD393224:FLD393280 FUZ393224:FUZ393280 GEV393224:GEV393280 GOR393224:GOR393280 GYN393224:GYN393280 HIJ393224:HIJ393280 HSF393224:HSF393280 ICB393224:ICB393280 ILX393224:ILX393280 IVT393224:IVT393280 JFP393224:JFP393280 JPL393224:JPL393280 JZH393224:JZH393280 KJD393224:KJD393280 KSZ393224:KSZ393280 LCV393224:LCV393280 LMR393224:LMR393280 LWN393224:LWN393280 MGJ393224:MGJ393280 MQF393224:MQF393280 NAB393224:NAB393280 NJX393224:NJX393280 NTT393224:NTT393280 ODP393224:ODP393280 ONL393224:ONL393280 OXH393224:OXH393280 PHD393224:PHD393280 PQZ393224:PQZ393280 QAV393224:QAV393280 QKR393224:QKR393280 QUN393224:QUN393280 REJ393224:REJ393280 ROF393224:ROF393280 RYB393224:RYB393280 SHX393224:SHX393280 SRT393224:SRT393280 TBP393224:TBP393280 TLL393224:TLL393280 TVH393224:TVH393280 UFD393224:UFD393280 UOZ393224:UOZ393280 UYV393224:UYV393280 VIR393224:VIR393280 VSN393224:VSN393280 WCJ393224:WCJ393280 WMF393224:WMF393280 WWB393224:WWB393280 T458760:T458816 JP458760:JP458816 TL458760:TL458816 ADH458760:ADH458816 AND458760:AND458816 AWZ458760:AWZ458816 BGV458760:BGV458816 BQR458760:BQR458816 CAN458760:CAN458816 CKJ458760:CKJ458816 CUF458760:CUF458816 DEB458760:DEB458816 DNX458760:DNX458816 DXT458760:DXT458816 EHP458760:EHP458816 ERL458760:ERL458816 FBH458760:FBH458816 FLD458760:FLD458816 FUZ458760:FUZ458816 GEV458760:GEV458816 GOR458760:GOR458816 GYN458760:GYN458816 HIJ458760:HIJ458816 HSF458760:HSF458816 ICB458760:ICB458816 ILX458760:ILX458816 IVT458760:IVT458816 JFP458760:JFP458816 JPL458760:JPL458816 JZH458760:JZH458816 KJD458760:KJD458816 KSZ458760:KSZ458816 LCV458760:LCV458816 LMR458760:LMR458816 LWN458760:LWN458816 MGJ458760:MGJ458816 MQF458760:MQF458816 NAB458760:NAB458816 NJX458760:NJX458816 NTT458760:NTT458816 ODP458760:ODP458816 ONL458760:ONL458816 OXH458760:OXH458816 PHD458760:PHD458816 PQZ458760:PQZ458816 QAV458760:QAV458816 QKR458760:QKR458816 QUN458760:QUN458816 REJ458760:REJ458816 ROF458760:ROF458816 RYB458760:RYB458816 SHX458760:SHX458816 SRT458760:SRT458816 TBP458760:TBP458816 TLL458760:TLL458816 TVH458760:TVH458816 UFD458760:UFD458816 UOZ458760:UOZ458816 UYV458760:UYV458816 VIR458760:VIR458816 VSN458760:VSN458816 WCJ458760:WCJ458816 WMF458760:WMF458816 WWB458760:WWB458816 T524296:T524352 JP524296:JP524352 TL524296:TL524352 ADH524296:ADH524352 AND524296:AND524352 AWZ524296:AWZ524352 BGV524296:BGV524352 BQR524296:BQR524352 CAN524296:CAN524352 CKJ524296:CKJ524352 CUF524296:CUF524352 DEB524296:DEB524352 DNX524296:DNX524352 DXT524296:DXT524352 EHP524296:EHP524352 ERL524296:ERL524352 FBH524296:FBH524352 FLD524296:FLD524352 FUZ524296:FUZ524352 GEV524296:GEV524352 GOR524296:GOR524352 GYN524296:GYN524352 HIJ524296:HIJ524352 HSF524296:HSF524352 ICB524296:ICB524352 ILX524296:ILX524352 IVT524296:IVT524352 JFP524296:JFP524352 JPL524296:JPL524352 JZH524296:JZH524352 KJD524296:KJD524352 KSZ524296:KSZ524352 LCV524296:LCV524352 LMR524296:LMR524352 LWN524296:LWN524352 MGJ524296:MGJ524352 MQF524296:MQF524352 NAB524296:NAB524352 NJX524296:NJX524352 NTT524296:NTT524352 ODP524296:ODP524352 ONL524296:ONL524352 OXH524296:OXH524352 PHD524296:PHD524352 PQZ524296:PQZ524352 QAV524296:QAV524352 QKR524296:QKR524352 QUN524296:QUN524352 REJ524296:REJ524352 ROF524296:ROF524352 RYB524296:RYB524352 SHX524296:SHX524352 SRT524296:SRT524352 TBP524296:TBP524352 TLL524296:TLL524352 TVH524296:TVH524352 UFD524296:UFD524352 UOZ524296:UOZ524352 UYV524296:UYV524352 VIR524296:VIR524352 VSN524296:VSN524352 WCJ524296:WCJ524352 WMF524296:WMF524352 WWB524296:WWB524352 T589832:T589888 JP589832:JP589888 TL589832:TL589888 ADH589832:ADH589888 AND589832:AND589888 AWZ589832:AWZ589888 BGV589832:BGV589888 BQR589832:BQR589888 CAN589832:CAN589888 CKJ589832:CKJ589888 CUF589832:CUF589888 DEB589832:DEB589888 DNX589832:DNX589888 DXT589832:DXT589888 EHP589832:EHP589888 ERL589832:ERL589888 FBH589832:FBH589888 FLD589832:FLD589888 FUZ589832:FUZ589888 GEV589832:GEV589888 GOR589832:GOR589888 GYN589832:GYN589888 HIJ589832:HIJ589888 HSF589832:HSF589888 ICB589832:ICB589888 ILX589832:ILX589888 IVT589832:IVT589888 JFP589832:JFP589888 JPL589832:JPL589888 JZH589832:JZH589888 KJD589832:KJD589888 KSZ589832:KSZ589888 LCV589832:LCV589888 LMR589832:LMR589888 LWN589832:LWN589888 MGJ589832:MGJ589888 MQF589832:MQF589888 NAB589832:NAB589888 NJX589832:NJX589888 NTT589832:NTT589888 ODP589832:ODP589888 ONL589832:ONL589888 OXH589832:OXH589888 PHD589832:PHD589888 PQZ589832:PQZ589888 QAV589832:QAV589888 QKR589832:QKR589888 QUN589832:QUN589888 REJ589832:REJ589888 ROF589832:ROF589888 RYB589832:RYB589888 SHX589832:SHX589888 SRT589832:SRT589888 TBP589832:TBP589888 TLL589832:TLL589888 TVH589832:TVH589888 UFD589832:UFD589888 UOZ589832:UOZ589888 UYV589832:UYV589888 VIR589832:VIR589888 VSN589832:VSN589888 WCJ589832:WCJ589888 WMF589832:WMF589888 WWB589832:WWB589888 T655368:T655424 JP655368:JP655424 TL655368:TL655424 ADH655368:ADH655424 AND655368:AND655424 AWZ655368:AWZ655424 BGV655368:BGV655424 BQR655368:BQR655424 CAN655368:CAN655424 CKJ655368:CKJ655424 CUF655368:CUF655424 DEB655368:DEB655424 DNX655368:DNX655424 DXT655368:DXT655424 EHP655368:EHP655424 ERL655368:ERL655424 FBH655368:FBH655424 FLD655368:FLD655424 FUZ655368:FUZ655424 GEV655368:GEV655424 GOR655368:GOR655424 GYN655368:GYN655424 HIJ655368:HIJ655424 HSF655368:HSF655424 ICB655368:ICB655424 ILX655368:ILX655424 IVT655368:IVT655424 JFP655368:JFP655424 JPL655368:JPL655424 JZH655368:JZH655424 KJD655368:KJD655424 KSZ655368:KSZ655424 LCV655368:LCV655424 LMR655368:LMR655424 LWN655368:LWN655424 MGJ655368:MGJ655424 MQF655368:MQF655424 NAB655368:NAB655424 NJX655368:NJX655424 NTT655368:NTT655424 ODP655368:ODP655424 ONL655368:ONL655424 OXH655368:OXH655424 PHD655368:PHD655424 PQZ655368:PQZ655424 QAV655368:QAV655424 QKR655368:QKR655424 QUN655368:QUN655424 REJ655368:REJ655424 ROF655368:ROF655424 RYB655368:RYB655424 SHX655368:SHX655424 SRT655368:SRT655424 TBP655368:TBP655424 TLL655368:TLL655424 TVH655368:TVH655424 UFD655368:UFD655424 UOZ655368:UOZ655424 UYV655368:UYV655424 VIR655368:VIR655424 VSN655368:VSN655424 WCJ655368:WCJ655424 WMF655368:WMF655424 WWB655368:WWB655424 T720904:T720960 JP720904:JP720960 TL720904:TL720960 ADH720904:ADH720960 AND720904:AND720960 AWZ720904:AWZ720960 BGV720904:BGV720960 BQR720904:BQR720960 CAN720904:CAN720960 CKJ720904:CKJ720960 CUF720904:CUF720960 DEB720904:DEB720960 DNX720904:DNX720960 DXT720904:DXT720960 EHP720904:EHP720960 ERL720904:ERL720960 FBH720904:FBH720960 FLD720904:FLD720960 FUZ720904:FUZ720960 GEV720904:GEV720960 GOR720904:GOR720960 GYN720904:GYN720960 HIJ720904:HIJ720960 HSF720904:HSF720960 ICB720904:ICB720960 ILX720904:ILX720960 IVT720904:IVT720960 JFP720904:JFP720960 JPL720904:JPL720960 JZH720904:JZH720960 KJD720904:KJD720960 KSZ720904:KSZ720960 LCV720904:LCV720960 LMR720904:LMR720960 LWN720904:LWN720960 MGJ720904:MGJ720960 MQF720904:MQF720960 NAB720904:NAB720960 NJX720904:NJX720960 NTT720904:NTT720960 ODP720904:ODP720960 ONL720904:ONL720960 OXH720904:OXH720960 PHD720904:PHD720960 PQZ720904:PQZ720960 QAV720904:QAV720960 QKR720904:QKR720960 QUN720904:QUN720960 REJ720904:REJ720960 ROF720904:ROF720960 RYB720904:RYB720960 SHX720904:SHX720960 SRT720904:SRT720960 TBP720904:TBP720960 TLL720904:TLL720960 TVH720904:TVH720960 UFD720904:UFD720960 UOZ720904:UOZ720960 UYV720904:UYV720960 VIR720904:VIR720960 VSN720904:VSN720960 WCJ720904:WCJ720960 WMF720904:WMF720960 WWB720904:WWB720960 T786440:T786496 JP786440:JP786496 TL786440:TL786496 ADH786440:ADH786496 AND786440:AND786496 AWZ786440:AWZ786496 BGV786440:BGV786496 BQR786440:BQR786496 CAN786440:CAN786496 CKJ786440:CKJ786496 CUF786440:CUF786496 DEB786440:DEB786496 DNX786440:DNX786496 DXT786440:DXT786496 EHP786440:EHP786496 ERL786440:ERL786496 FBH786440:FBH786496 FLD786440:FLD786496 FUZ786440:FUZ786496 GEV786440:GEV786496 GOR786440:GOR786496 GYN786440:GYN786496 HIJ786440:HIJ786496 HSF786440:HSF786496 ICB786440:ICB786496 ILX786440:ILX786496 IVT786440:IVT786496 JFP786440:JFP786496 JPL786440:JPL786496 JZH786440:JZH786496 KJD786440:KJD786496 KSZ786440:KSZ786496 LCV786440:LCV786496 LMR786440:LMR786496 LWN786440:LWN786496 MGJ786440:MGJ786496 MQF786440:MQF786496 NAB786440:NAB786496 NJX786440:NJX786496 NTT786440:NTT786496 ODP786440:ODP786496 ONL786440:ONL786496 OXH786440:OXH786496 PHD786440:PHD786496 PQZ786440:PQZ786496 QAV786440:QAV786496 QKR786440:QKR786496 QUN786440:QUN786496 REJ786440:REJ786496 ROF786440:ROF786496 RYB786440:RYB786496 SHX786440:SHX786496 SRT786440:SRT786496 TBP786440:TBP786496 TLL786440:TLL786496 TVH786440:TVH786496 UFD786440:UFD786496 UOZ786440:UOZ786496 UYV786440:UYV786496 VIR786440:VIR786496 VSN786440:VSN786496 WCJ786440:WCJ786496 WMF786440:WMF786496 WWB786440:WWB786496 T851976:T852032 JP851976:JP852032 TL851976:TL852032 ADH851976:ADH852032 AND851976:AND852032 AWZ851976:AWZ852032 BGV851976:BGV852032 BQR851976:BQR852032 CAN851976:CAN852032 CKJ851976:CKJ852032 CUF851976:CUF852032 DEB851976:DEB852032 DNX851976:DNX852032 DXT851976:DXT852032 EHP851976:EHP852032 ERL851976:ERL852032 FBH851976:FBH852032 FLD851976:FLD852032 FUZ851976:FUZ852032 GEV851976:GEV852032 GOR851976:GOR852032 GYN851976:GYN852032 HIJ851976:HIJ852032 HSF851976:HSF852032 ICB851976:ICB852032 ILX851976:ILX852032 IVT851976:IVT852032 JFP851976:JFP852032 JPL851976:JPL852032 JZH851976:JZH852032 KJD851976:KJD852032 KSZ851976:KSZ852032 LCV851976:LCV852032 LMR851976:LMR852032 LWN851976:LWN852032 MGJ851976:MGJ852032 MQF851976:MQF852032 NAB851976:NAB852032 NJX851976:NJX852032 NTT851976:NTT852032 ODP851976:ODP852032 ONL851976:ONL852032 OXH851976:OXH852032 PHD851976:PHD852032 PQZ851976:PQZ852032 QAV851976:QAV852032 QKR851976:QKR852032 QUN851976:QUN852032 REJ851976:REJ852032 ROF851976:ROF852032 RYB851976:RYB852032 SHX851976:SHX852032 SRT851976:SRT852032 TBP851976:TBP852032 TLL851976:TLL852032 TVH851976:TVH852032 UFD851976:UFD852032 UOZ851976:UOZ852032 UYV851976:UYV852032 VIR851976:VIR852032 VSN851976:VSN852032 WCJ851976:WCJ852032 WMF851976:WMF852032 WWB851976:WWB852032 T917512:T917568 JP917512:JP917568 TL917512:TL917568 ADH917512:ADH917568 AND917512:AND917568 AWZ917512:AWZ917568 BGV917512:BGV917568 BQR917512:BQR917568 CAN917512:CAN917568 CKJ917512:CKJ917568 CUF917512:CUF917568 DEB917512:DEB917568 DNX917512:DNX917568 DXT917512:DXT917568 EHP917512:EHP917568 ERL917512:ERL917568 FBH917512:FBH917568 FLD917512:FLD917568 FUZ917512:FUZ917568 GEV917512:GEV917568 GOR917512:GOR917568 GYN917512:GYN917568 HIJ917512:HIJ917568 HSF917512:HSF917568 ICB917512:ICB917568 ILX917512:ILX917568 IVT917512:IVT917568 JFP917512:JFP917568 JPL917512:JPL917568 JZH917512:JZH917568 KJD917512:KJD917568 KSZ917512:KSZ917568 LCV917512:LCV917568 LMR917512:LMR917568 LWN917512:LWN917568 MGJ917512:MGJ917568 MQF917512:MQF917568 NAB917512:NAB917568 NJX917512:NJX917568 NTT917512:NTT917568 ODP917512:ODP917568 ONL917512:ONL917568 OXH917512:OXH917568 PHD917512:PHD917568 PQZ917512:PQZ917568 QAV917512:QAV917568 QKR917512:QKR917568 QUN917512:QUN917568 REJ917512:REJ917568 ROF917512:ROF917568 RYB917512:RYB917568 SHX917512:SHX917568 SRT917512:SRT917568 TBP917512:TBP917568 TLL917512:TLL917568 TVH917512:TVH917568 UFD917512:UFD917568 UOZ917512:UOZ917568 UYV917512:UYV917568 VIR917512:VIR917568 VSN917512:VSN917568 WCJ917512:WCJ917568 WMF917512:WMF917568 WWB917512:WWB917568 T983048:T983104 JP983048:JP983104 TL983048:TL983104 ADH983048:ADH983104 AND983048:AND983104 AWZ983048:AWZ983104 BGV983048:BGV983104 BQR983048:BQR983104 CAN983048:CAN983104 CKJ983048:CKJ983104 CUF983048:CUF983104 DEB983048:DEB983104 DNX983048:DNX983104 DXT983048:DXT983104 EHP983048:EHP983104 ERL983048:ERL983104 FBH983048:FBH983104 FLD983048:FLD983104 FUZ983048:FUZ983104 GEV983048:GEV983104 GOR983048:GOR983104 GYN983048:GYN983104 HIJ983048:HIJ983104 HSF983048:HSF983104 ICB983048:ICB983104 ILX983048:ILX983104 IVT983048:IVT983104 JFP983048:JFP983104 JPL983048:JPL983104 JZH983048:JZH983104 KJD983048:KJD983104 KSZ983048:KSZ983104 LCV983048:LCV983104 LMR983048:LMR983104 LWN983048:LWN983104 MGJ983048:MGJ983104 MQF983048:MQF983104 NAB983048:NAB983104 NJX983048:NJX983104 NTT983048:NTT983104 ODP983048:ODP983104 ONL983048:ONL983104 OXH983048:OXH983104 PHD983048:PHD983104 PQZ983048:PQZ983104 QAV983048:QAV983104 QKR983048:QKR983104 QUN983048:QUN983104 REJ983048:REJ983104 ROF983048:ROF983104 RYB983048:RYB983104 SHX983048:SHX983104 SRT983048:SRT983104 TBP983048:TBP983104 TLL983048:TLL983104 TVH983048:TVH983104 UFD983048:UFD983104 UOZ983048:UOZ983104 UYV983048:UYV983104 VIR983048:VIR983104 VSN983048:VSN983104 WCJ983048:WCJ983104 WMF983048:WMF983104 E8:G64 T8:T64 N8:O64" xr:uid="{83D3B5A4-4811-A940-8936-77B6C57199CC}">
      <formula1>3</formula1>
    </dataValidation>
    <dataValidation type="textLength" operator="lessThanOrEqual" allowBlank="1" showInputMessage="1" showErrorMessage="1" sqref="JD8:JD64 SZ8:SZ64 ACV8:ACV64 AMR8:AMR64 AWN8:AWN64 BGJ8:BGJ64 BQF8:BQF64 CAB8:CAB64 CJX8:CJX64 CTT8:CTT64 DDP8:DDP64 DNL8:DNL64 DXH8:DXH64 EHD8:EHD64 EQZ8:EQZ64 FAV8:FAV64 FKR8:FKR64 FUN8:FUN64 GEJ8:GEJ64 GOF8:GOF64 GYB8:GYB64 HHX8:HHX64 HRT8:HRT64 IBP8:IBP64 ILL8:ILL64 IVH8:IVH64 JFD8:JFD64 JOZ8:JOZ64 JYV8:JYV64 KIR8:KIR64 KSN8:KSN64 LCJ8:LCJ64 LMF8:LMF64 LWB8:LWB64 MFX8:MFX64 MPT8:MPT64 MZP8:MZP64 NJL8:NJL64 NTH8:NTH64 ODD8:ODD64 OMZ8:OMZ64 OWV8:OWV64 PGR8:PGR64 PQN8:PQN64 QAJ8:QAJ64 QKF8:QKF64 QUB8:QUB64 RDX8:RDX64 RNT8:RNT64 RXP8:RXP64 SHL8:SHL64 SRH8:SRH64 TBD8:TBD64 TKZ8:TKZ64 TUV8:TUV64 UER8:UER64 UON8:UON64 UYJ8:UYJ64 VIF8:VIF64 VSB8:VSB64 WBX8:WBX64 WLT8:WLT64 WVP8:WVP64 H65544:H65600 JD65544:JD65600 SZ65544:SZ65600 ACV65544:ACV65600 AMR65544:AMR65600 AWN65544:AWN65600 BGJ65544:BGJ65600 BQF65544:BQF65600 CAB65544:CAB65600 CJX65544:CJX65600 CTT65544:CTT65600 DDP65544:DDP65600 DNL65544:DNL65600 DXH65544:DXH65600 EHD65544:EHD65600 EQZ65544:EQZ65600 FAV65544:FAV65600 FKR65544:FKR65600 FUN65544:FUN65600 GEJ65544:GEJ65600 GOF65544:GOF65600 GYB65544:GYB65600 HHX65544:HHX65600 HRT65544:HRT65600 IBP65544:IBP65600 ILL65544:ILL65600 IVH65544:IVH65600 JFD65544:JFD65600 JOZ65544:JOZ65600 JYV65544:JYV65600 KIR65544:KIR65600 KSN65544:KSN65600 LCJ65544:LCJ65600 LMF65544:LMF65600 LWB65544:LWB65600 MFX65544:MFX65600 MPT65544:MPT65600 MZP65544:MZP65600 NJL65544:NJL65600 NTH65544:NTH65600 ODD65544:ODD65600 OMZ65544:OMZ65600 OWV65544:OWV65600 PGR65544:PGR65600 PQN65544:PQN65600 QAJ65544:QAJ65600 QKF65544:QKF65600 QUB65544:QUB65600 RDX65544:RDX65600 RNT65544:RNT65600 RXP65544:RXP65600 SHL65544:SHL65600 SRH65544:SRH65600 TBD65544:TBD65600 TKZ65544:TKZ65600 TUV65544:TUV65600 UER65544:UER65600 UON65544:UON65600 UYJ65544:UYJ65600 VIF65544:VIF65600 VSB65544:VSB65600 WBX65544:WBX65600 WLT65544:WLT65600 WVP65544:WVP65600 H131080:H131136 JD131080:JD131136 SZ131080:SZ131136 ACV131080:ACV131136 AMR131080:AMR131136 AWN131080:AWN131136 BGJ131080:BGJ131136 BQF131080:BQF131136 CAB131080:CAB131136 CJX131080:CJX131136 CTT131080:CTT131136 DDP131080:DDP131136 DNL131080:DNL131136 DXH131080:DXH131136 EHD131080:EHD131136 EQZ131080:EQZ131136 FAV131080:FAV131136 FKR131080:FKR131136 FUN131080:FUN131136 GEJ131080:GEJ131136 GOF131080:GOF131136 GYB131080:GYB131136 HHX131080:HHX131136 HRT131080:HRT131136 IBP131080:IBP131136 ILL131080:ILL131136 IVH131080:IVH131136 JFD131080:JFD131136 JOZ131080:JOZ131136 JYV131080:JYV131136 KIR131080:KIR131136 KSN131080:KSN131136 LCJ131080:LCJ131136 LMF131080:LMF131136 LWB131080:LWB131136 MFX131080:MFX131136 MPT131080:MPT131136 MZP131080:MZP131136 NJL131080:NJL131136 NTH131080:NTH131136 ODD131080:ODD131136 OMZ131080:OMZ131136 OWV131080:OWV131136 PGR131080:PGR131136 PQN131080:PQN131136 QAJ131080:QAJ131136 QKF131080:QKF131136 QUB131080:QUB131136 RDX131080:RDX131136 RNT131080:RNT131136 RXP131080:RXP131136 SHL131080:SHL131136 SRH131080:SRH131136 TBD131080:TBD131136 TKZ131080:TKZ131136 TUV131080:TUV131136 UER131080:UER131136 UON131080:UON131136 UYJ131080:UYJ131136 VIF131080:VIF131136 VSB131080:VSB131136 WBX131080:WBX131136 WLT131080:WLT131136 WVP131080:WVP131136 H196616:H196672 JD196616:JD196672 SZ196616:SZ196672 ACV196616:ACV196672 AMR196616:AMR196672 AWN196616:AWN196672 BGJ196616:BGJ196672 BQF196616:BQF196672 CAB196616:CAB196672 CJX196616:CJX196672 CTT196616:CTT196672 DDP196616:DDP196672 DNL196616:DNL196672 DXH196616:DXH196672 EHD196616:EHD196672 EQZ196616:EQZ196672 FAV196616:FAV196672 FKR196616:FKR196672 FUN196616:FUN196672 GEJ196616:GEJ196672 GOF196616:GOF196672 GYB196616:GYB196672 HHX196616:HHX196672 HRT196616:HRT196672 IBP196616:IBP196672 ILL196616:ILL196672 IVH196616:IVH196672 JFD196616:JFD196672 JOZ196616:JOZ196672 JYV196616:JYV196672 KIR196616:KIR196672 KSN196616:KSN196672 LCJ196616:LCJ196672 LMF196616:LMF196672 LWB196616:LWB196672 MFX196616:MFX196672 MPT196616:MPT196672 MZP196616:MZP196672 NJL196616:NJL196672 NTH196616:NTH196672 ODD196616:ODD196672 OMZ196616:OMZ196672 OWV196616:OWV196672 PGR196616:PGR196672 PQN196616:PQN196672 QAJ196616:QAJ196672 QKF196616:QKF196672 QUB196616:QUB196672 RDX196616:RDX196672 RNT196616:RNT196672 RXP196616:RXP196672 SHL196616:SHL196672 SRH196616:SRH196672 TBD196616:TBD196672 TKZ196616:TKZ196672 TUV196616:TUV196672 UER196616:UER196672 UON196616:UON196672 UYJ196616:UYJ196672 VIF196616:VIF196672 VSB196616:VSB196672 WBX196616:WBX196672 WLT196616:WLT196672 WVP196616:WVP196672 H262152:H262208 JD262152:JD262208 SZ262152:SZ262208 ACV262152:ACV262208 AMR262152:AMR262208 AWN262152:AWN262208 BGJ262152:BGJ262208 BQF262152:BQF262208 CAB262152:CAB262208 CJX262152:CJX262208 CTT262152:CTT262208 DDP262152:DDP262208 DNL262152:DNL262208 DXH262152:DXH262208 EHD262152:EHD262208 EQZ262152:EQZ262208 FAV262152:FAV262208 FKR262152:FKR262208 FUN262152:FUN262208 GEJ262152:GEJ262208 GOF262152:GOF262208 GYB262152:GYB262208 HHX262152:HHX262208 HRT262152:HRT262208 IBP262152:IBP262208 ILL262152:ILL262208 IVH262152:IVH262208 JFD262152:JFD262208 JOZ262152:JOZ262208 JYV262152:JYV262208 KIR262152:KIR262208 KSN262152:KSN262208 LCJ262152:LCJ262208 LMF262152:LMF262208 LWB262152:LWB262208 MFX262152:MFX262208 MPT262152:MPT262208 MZP262152:MZP262208 NJL262152:NJL262208 NTH262152:NTH262208 ODD262152:ODD262208 OMZ262152:OMZ262208 OWV262152:OWV262208 PGR262152:PGR262208 PQN262152:PQN262208 QAJ262152:QAJ262208 QKF262152:QKF262208 QUB262152:QUB262208 RDX262152:RDX262208 RNT262152:RNT262208 RXP262152:RXP262208 SHL262152:SHL262208 SRH262152:SRH262208 TBD262152:TBD262208 TKZ262152:TKZ262208 TUV262152:TUV262208 UER262152:UER262208 UON262152:UON262208 UYJ262152:UYJ262208 VIF262152:VIF262208 VSB262152:VSB262208 WBX262152:WBX262208 WLT262152:WLT262208 WVP262152:WVP262208 H327688:H327744 JD327688:JD327744 SZ327688:SZ327744 ACV327688:ACV327744 AMR327688:AMR327744 AWN327688:AWN327744 BGJ327688:BGJ327744 BQF327688:BQF327744 CAB327688:CAB327744 CJX327688:CJX327744 CTT327688:CTT327744 DDP327688:DDP327744 DNL327688:DNL327744 DXH327688:DXH327744 EHD327688:EHD327744 EQZ327688:EQZ327744 FAV327688:FAV327744 FKR327688:FKR327744 FUN327688:FUN327744 GEJ327688:GEJ327744 GOF327688:GOF327744 GYB327688:GYB327744 HHX327688:HHX327744 HRT327688:HRT327744 IBP327688:IBP327744 ILL327688:ILL327744 IVH327688:IVH327744 JFD327688:JFD327744 JOZ327688:JOZ327744 JYV327688:JYV327744 KIR327688:KIR327744 KSN327688:KSN327744 LCJ327688:LCJ327744 LMF327688:LMF327744 LWB327688:LWB327744 MFX327688:MFX327744 MPT327688:MPT327744 MZP327688:MZP327744 NJL327688:NJL327744 NTH327688:NTH327744 ODD327688:ODD327744 OMZ327688:OMZ327744 OWV327688:OWV327744 PGR327688:PGR327744 PQN327688:PQN327744 QAJ327688:QAJ327744 QKF327688:QKF327744 QUB327688:QUB327744 RDX327688:RDX327744 RNT327688:RNT327744 RXP327688:RXP327744 SHL327688:SHL327744 SRH327688:SRH327744 TBD327688:TBD327744 TKZ327688:TKZ327744 TUV327688:TUV327744 UER327688:UER327744 UON327688:UON327744 UYJ327688:UYJ327744 VIF327688:VIF327744 VSB327688:VSB327744 WBX327688:WBX327744 WLT327688:WLT327744 WVP327688:WVP327744 H393224:H393280 JD393224:JD393280 SZ393224:SZ393280 ACV393224:ACV393280 AMR393224:AMR393280 AWN393224:AWN393280 BGJ393224:BGJ393280 BQF393224:BQF393280 CAB393224:CAB393280 CJX393224:CJX393280 CTT393224:CTT393280 DDP393224:DDP393280 DNL393224:DNL393280 DXH393224:DXH393280 EHD393224:EHD393280 EQZ393224:EQZ393280 FAV393224:FAV393280 FKR393224:FKR393280 FUN393224:FUN393280 GEJ393224:GEJ393280 GOF393224:GOF393280 GYB393224:GYB393280 HHX393224:HHX393280 HRT393224:HRT393280 IBP393224:IBP393280 ILL393224:ILL393280 IVH393224:IVH393280 JFD393224:JFD393280 JOZ393224:JOZ393280 JYV393224:JYV393280 KIR393224:KIR393280 KSN393224:KSN393280 LCJ393224:LCJ393280 LMF393224:LMF393280 LWB393224:LWB393280 MFX393224:MFX393280 MPT393224:MPT393280 MZP393224:MZP393280 NJL393224:NJL393280 NTH393224:NTH393280 ODD393224:ODD393280 OMZ393224:OMZ393280 OWV393224:OWV393280 PGR393224:PGR393280 PQN393224:PQN393280 QAJ393224:QAJ393280 QKF393224:QKF393280 QUB393224:QUB393280 RDX393224:RDX393280 RNT393224:RNT393280 RXP393224:RXP393280 SHL393224:SHL393280 SRH393224:SRH393280 TBD393224:TBD393280 TKZ393224:TKZ393280 TUV393224:TUV393280 UER393224:UER393280 UON393224:UON393280 UYJ393224:UYJ393280 VIF393224:VIF393280 VSB393224:VSB393280 WBX393224:WBX393280 WLT393224:WLT393280 WVP393224:WVP393280 H458760:H458816 JD458760:JD458816 SZ458760:SZ458816 ACV458760:ACV458816 AMR458760:AMR458816 AWN458760:AWN458816 BGJ458760:BGJ458816 BQF458760:BQF458816 CAB458760:CAB458816 CJX458760:CJX458816 CTT458760:CTT458816 DDP458760:DDP458816 DNL458760:DNL458816 DXH458760:DXH458816 EHD458760:EHD458816 EQZ458760:EQZ458816 FAV458760:FAV458816 FKR458760:FKR458816 FUN458760:FUN458816 GEJ458760:GEJ458816 GOF458760:GOF458816 GYB458760:GYB458816 HHX458760:HHX458816 HRT458760:HRT458816 IBP458760:IBP458816 ILL458760:ILL458816 IVH458760:IVH458816 JFD458760:JFD458816 JOZ458760:JOZ458816 JYV458760:JYV458816 KIR458760:KIR458816 KSN458760:KSN458816 LCJ458760:LCJ458816 LMF458760:LMF458816 LWB458760:LWB458816 MFX458760:MFX458816 MPT458760:MPT458816 MZP458760:MZP458816 NJL458760:NJL458816 NTH458760:NTH458816 ODD458760:ODD458816 OMZ458760:OMZ458816 OWV458760:OWV458816 PGR458760:PGR458816 PQN458760:PQN458816 QAJ458760:QAJ458816 QKF458760:QKF458816 QUB458760:QUB458816 RDX458760:RDX458816 RNT458760:RNT458816 RXP458760:RXP458816 SHL458760:SHL458816 SRH458760:SRH458816 TBD458760:TBD458816 TKZ458760:TKZ458816 TUV458760:TUV458816 UER458760:UER458816 UON458760:UON458816 UYJ458760:UYJ458816 VIF458760:VIF458816 VSB458760:VSB458816 WBX458760:WBX458816 WLT458760:WLT458816 WVP458760:WVP458816 H524296:H524352 JD524296:JD524352 SZ524296:SZ524352 ACV524296:ACV524352 AMR524296:AMR524352 AWN524296:AWN524352 BGJ524296:BGJ524352 BQF524296:BQF524352 CAB524296:CAB524352 CJX524296:CJX524352 CTT524296:CTT524352 DDP524296:DDP524352 DNL524296:DNL524352 DXH524296:DXH524352 EHD524296:EHD524352 EQZ524296:EQZ524352 FAV524296:FAV524352 FKR524296:FKR524352 FUN524296:FUN524352 GEJ524296:GEJ524352 GOF524296:GOF524352 GYB524296:GYB524352 HHX524296:HHX524352 HRT524296:HRT524352 IBP524296:IBP524352 ILL524296:ILL524352 IVH524296:IVH524352 JFD524296:JFD524352 JOZ524296:JOZ524352 JYV524296:JYV524352 KIR524296:KIR524352 KSN524296:KSN524352 LCJ524296:LCJ524352 LMF524296:LMF524352 LWB524296:LWB524352 MFX524296:MFX524352 MPT524296:MPT524352 MZP524296:MZP524352 NJL524296:NJL524352 NTH524296:NTH524352 ODD524296:ODD524352 OMZ524296:OMZ524352 OWV524296:OWV524352 PGR524296:PGR524352 PQN524296:PQN524352 QAJ524296:QAJ524352 QKF524296:QKF524352 QUB524296:QUB524352 RDX524296:RDX524352 RNT524296:RNT524352 RXP524296:RXP524352 SHL524296:SHL524352 SRH524296:SRH524352 TBD524296:TBD524352 TKZ524296:TKZ524352 TUV524296:TUV524352 UER524296:UER524352 UON524296:UON524352 UYJ524296:UYJ524352 VIF524296:VIF524352 VSB524296:VSB524352 WBX524296:WBX524352 WLT524296:WLT524352 WVP524296:WVP524352 H589832:H589888 JD589832:JD589888 SZ589832:SZ589888 ACV589832:ACV589888 AMR589832:AMR589888 AWN589832:AWN589888 BGJ589832:BGJ589888 BQF589832:BQF589888 CAB589832:CAB589888 CJX589832:CJX589888 CTT589832:CTT589888 DDP589832:DDP589888 DNL589832:DNL589888 DXH589832:DXH589888 EHD589832:EHD589888 EQZ589832:EQZ589888 FAV589832:FAV589888 FKR589832:FKR589888 FUN589832:FUN589888 GEJ589832:GEJ589888 GOF589832:GOF589888 GYB589832:GYB589888 HHX589832:HHX589888 HRT589832:HRT589888 IBP589832:IBP589888 ILL589832:ILL589888 IVH589832:IVH589888 JFD589832:JFD589888 JOZ589832:JOZ589888 JYV589832:JYV589888 KIR589832:KIR589888 KSN589832:KSN589888 LCJ589832:LCJ589888 LMF589832:LMF589888 LWB589832:LWB589888 MFX589832:MFX589888 MPT589832:MPT589888 MZP589832:MZP589888 NJL589832:NJL589888 NTH589832:NTH589888 ODD589832:ODD589888 OMZ589832:OMZ589888 OWV589832:OWV589888 PGR589832:PGR589888 PQN589832:PQN589888 QAJ589832:QAJ589888 QKF589832:QKF589888 QUB589832:QUB589888 RDX589832:RDX589888 RNT589832:RNT589888 RXP589832:RXP589888 SHL589832:SHL589888 SRH589832:SRH589888 TBD589832:TBD589888 TKZ589832:TKZ589888 TUV589832:TUV589888 UER589832:UER589888 UON589832:UON589888 UYJ589832:UYJ589888 VIF589832:VIF589888 VSB589832:VSB589888 WBX589832:WBX589888 WLT589832:WLT589888 WVP589832:WVP589888 H655368:H655424 JD655368:JD655424 SZ655368:SZ655424 ACV655368:ACV655424 AMR655368:AMR655424 AWN655368:AWN655424 BGJ655368:BGJ655424 BQF655368:BQF655424 CAB655368:CAB655424 CJX655368:CJX655424 CTT655368:CTT655424 DDP655368:DDP655424 DNL655368:DNL655424 DXH655368:DXH655424 EHD655368:EHD655424 EQZ655368:EQZ655424 FAV655368:FAV655424 FKR655368:FKR655424 FUN655368:FUN655424 GEJ655368:GEJ655424 GOF655368:GOF655424 GYB655368:GYB655424 HHX655368:HHX655424 HRT655368:HRT655424 IBP655368:IBP655424 ILL655368:ILL655424 IVH655368:IVH655424 JFD655368:JFD655424 JOZ655368:JOZ655424 JYV655368:JYV655424 KIR655368:KIR655424 KSN655368:KSN655424 LCJ655368:LCJ655424 LMF655368:LMF655424 LWB655368:LWB655424 MFX655368:MFX655424 MPT655368:MPT655424 MZP655368:MZP655424 NJL655368:NJL655424 NTH655368:NTH655424 ODD655368:ODD655424 OMZ655368:OMZ655424 OWV655368:OWV655424 PGR655368:PGR655424 PQN655368:PQN655424 QAJ655368:QAJ655424 QKF655368:QKF655424 QUB655368:QUB655424 RDX655368:RDX655424 RNT655368:RNT655424 RXP655368:RXP655424 SHL655368:SHL655424 SRH655368:SRH655424 TBD655368:TBD655424 TKZ655368:TKZ655424 TUV655368:TUV655424 UER655368:UER655424 UON655368:UON655424 UYJ655368:UYJ655424 VIF655368:VIF655424 VSB655368:VSB655424 WBX655368:WBX655424 WLT655368:WLT655424 WVP655368:WVP655424 H720904:H720960 JD720904:JD720960 SZ720904:SZ720960 ACV720904:ACV720960 AMR720904:AMR720960 AWN720904:AWN720960 BGJ720904:BGJ720960 BQF720904:BQF720960 CAB720904:CAB720960 CJX720904:CJX720960 CTT720904:CTT720960 DDP720904:DDP720960 DNL720904:DNL720960 DXH720904:DXH720960 EHD720904:EHD720960 EQZ720904:EQZ720960 FAV720904:FAV720960 FKR720904:FKR720960 FUN720904:FUN720960 GEJ720904:GEJ720960 GOF720904:GOF720960 GYB720904:GYB720960 HHX720904:HHX720960 HRT720904:HRT720960 IBP720904:IBP720960 ILL720904:ILL720960 IVH720904:IVH720960 JFD720904:JFD720960 JOZ720904:JOZ720960 JYV720904:JYV720960 KIR720904:KIR720960 KSN720904:KSN720960 LCJ720904:LCJ720960 LMF720904:LMF720960 LWB720904:LWB720960 MFX720904:MFX720960 MPT720904:MPT720960 MZP720904:MZP720960 NJL720904:NJL720960 NTH720904:NTH720960 ODD720904:ODD720960 OMZ720904:OMZ720960 OWV720904:OWV720960 PGR720904:PGR720960 PQN720904:PQN720960 QAJ720904:QAJ720960 QKF720904:QKF720960 QUB720904:QUB720960 RDX720904:RDX720960 RNT720904:RNT720960 RXP720904:RXP720960 SHL720904:SHL720960 SRH720904:SRH720960 TBD720904:TBD720960 TKZ720904:TKZ720960 TUV720904:TUV720960 UER720904:UER720960 UON720904:UON720960 UYJ720904:UYJ720960 VIF720904:VIF720960 VSB720904:VSB720960 WBX720904:WBX720960 WLT720904:WLT720960 WVP720904:WVP720960 H786440:H786496 JD786440:JD786496 SZ786440:SZ786496 ACV786440:ACV786496 AMR786440:AMR786496 AWN786440:AWN786496 BGJ786440:BGJ786496 BQF786440:BQF786496 CAB786440:CAB786496 CJX786440:CJX786496 CTT786440:CTT786496 DDP786440:DDP786496 DNL786440:DNL786496 DXH786440:DXH786496 EHD786440:EHD786496 EQZ786440:EQZ786496 FAV786440:FAV786496 FKR786440:FKR786496 FUN786440:FUN786496 GEJ786440:GEJ786496 GOF786440:GOF786496 GYB786440:GYB786496 HHX786440:HHX786496 HRT786440:HRT786496 IBP786440:IBP786496 ILL786440:ILL786496 IVH786440:IVH786496 JFD786440:JFD786496 JOZ786440:JOZ786496 JYV786440:JYV786496 KIR786440:KIR786496 KSN786440:KSN786496 LCJ786440:LCJ786496 LMF786440:LMF786496 LWB786440:LWB786496 MFX786440:MFX786496 MPT786440:MPT786496 MZP786440:MZP786496 NJL786440:NJL786496 NTH786440:NTH786496 ODD786440:ODD786496 OMZ786440:OMZ786496 OWV786440:OWV786496 PGR786440:PGR786496 PQN786440:PQN786496 QAJ786440:QAJ786496 QKF786440:QKF786496 QUB786440:QUB786496 RDX786440:RDX786496 RNT786440:RNT786496 RXP786440:RXP786496 SHL786440:SHL786496 SRH786440:SRH786496 TBD786440:TBD786496 TKZ786440:TKZ786496 TUV786440:TUV786496 UER786440:UER786496 UON786440:UON786496 UYJ786440:UYJ786496 VIF786440:VIF786496 VSB786440:VSB786496 WBX786440:WBX786496 WLT786440:WLT786496 WVP786440:WVP786496 H851976:H852032 JD851976:JD852032 SZ851976:SZ852032 ACV851976:ACV852032 AMR851976:AMR852032 AWN851976:AWN852032 BGJ851976:BGJ852032 BQF851976:BQF852032 CAB851976:CAB852032 CJX851976:CJX852032 CTT851976:CTT852032 DDP851976:DDP852032 DNL851976:DNL852032 DXH851976:DXH852032 EHD851976:EHD852032 EQZ851976:EQZ852032 FAV851976:FAV852032 FKR851976:FKR852032 FUN851976:FUN852032 GEJ851976:GEJ852032 GOF851976:GOF852032 GYB851976:GYB852032 HHX851976:HHX852032 HRT851976:HRT852032 IBP851976:IBP852032 ILL851976:ILL852032 IVH851976:IVH852032 JFD851976:JFD852032 JOZ851976:JOZ852032 JYV851976:JYV852032 KIR851976:KIR852032 KSN851976:KSN852032 LCJ851976:LCJ852032 LMF851976:LMF852032 LWB851976:LWB852032 MFX851976:MFX852032 MPT851976:MPT852032 MZP851976:MZP852032 NJL851976:NJL852032 NTH851976:NTH852032 ODD851976:ODD852032 OMZ851976:OMZ852032 OWV851976:OWV852032 PGR851976:PGR852032 PQN851976:PQN852032 QAJ851976:QAJ852032 QKF851976:QKF852032 QUB851976:QUB852032 RDX851976:RDX852032 RNT851976:RNT852032 RXP851976:RXP852032 SHL851976:SHL852032 SRH851976:SRH852032 TBD851976:TBD852032 TKZ851976:TKZ852032 TUV851976:TUV852032 UER851976:UER852032 UON851976:UON852032 UYJ851976:UYJ852032 VIF851976:VIF852032 VSB851976:VSB852032 WBX851976:WBX852032 WLT851976:WLT852032 WVP851976:WVP852032 H917512:H917568 JD917512:JD917568 SZ917512:SZ917568 ACV917512:ACV917568 AMR917512:AMR917568 AWN917512:AWN917568 BGJ917512:BGJ917568 BQF917512:BQF917568 CAB917512:CAB917568 CJX917512:CJX917568 CTT917512:CTT917568 DDP917512:DDP917568 DNL917512:DNL917568 DXH917512:DXH917568 EHD917512:EHD917568 EQZ917512:EQZ917568 FAV917512:FAV917568 FKR917512:FKR917568 FUN917512:FUN917568 GEJ917512:GEJ917568 GOF917512:GOF917568 GYB917512:GYB917568 HHX917512:HHX917568 HRT917512:HRT917568 IBP917512:IBP917568 ILL917512:ILL917568 IVH917512:IVH917568 JFD917512:JFD917568 JOZ917512:JOZ917568 JYV917512:JYV917568 KIR917512:KIR917568 KSN917512:KSN917568 LCJ917512:LCJ917568 LMF917512:LMF917568 LWB917512:LWB917568 MFX917512:MFX917568 MPT917512:MPT917568 MZP917512:MZP917568 NJL917512:NJL917568 NTH917512:NTH917568 ODD917512:ODD917568 OMZ917512:OMZ917568 OWV917512:OWV917568 PGR917512:PGR917568 PQN917512:PQN917568 QAJ917512:QAJ917568 QKF917512:QKF917568 QUB917512:QUB917568 RDX917512:RDX917568 RNT917512:RNT917568 RXP917512:RXP917568 SHL917512:SHL917568 SRH917512:SRH917568 TBD917512:TBD917568 TKZ917512:TKZ917568 TUV917512:TUV917568 UER917512:UER917568 UON917512:UON917568 UYJ917512:UYJ917568 VIF917512:VIF917568 VSB917512:VSB917568 WBX917512:WBX917568 WLT917512:WLT917568 WVP917512:WVP917568 H983048:H983104 JD983048:JD983104 SZ983048:SZ983104 ACV983048:ACV983104 AMR983048:AMR983104 AWN983048:AWN983104 BGJ983048:BGJ983104 BQF983048:BQF983104 CAB983048:CAB983104 CJX983048:CJX983104 CTT983048:CTT983104 DDP983048:DDP983104 DNL983048:DNL983104 DXH983048:DXH983104 EHD983048:EHD983104 EQZ983048:EQZ983104 FAV983048:FAV983104 FKR983048:FKR983104 FUN983048:FUN983104 GEJ983048:GEJ983104 GOF983048:GOF983104 GYB983048:GYB983104 HHX983048:HHX983104 HRT983048:HRT983104 IBP983048:IBP983104 ILL983048:ILL983104 IVH983048:IVH983104 JFD983048:JFD983104 JOZ983048:JOZ983104 JYV983048:JYV983104 KIR983048:KIR983104 KSN983048:KSN983104 LCJ983048:LCJ983104 LMF983048:LMF983104 LWB983048:LWB983104 MFX983048:MFX983104 MPT983048:MPT983104 MZP983048:MZP983104 NJL983048:NJL983104 NTH983048:NTH983104 ODD983048:ODD983104 OMZ983048:OMZ983104 OWV983048:OWV983104 PGR983048:PGR983104 PQN983048:PQN983104 QAJ983048:QAJ983104 QKF983048:QKF983104 QUB983048:QUB983104 RDX983048:RDX983104 RNT983048:RNT983104 RXP983048:RXP983104 SHL983048:SHL983104 SRH983048:SRH983104 TBD983048:TBD983104 TKZ983048:TKZ983104 TUV983048:TUV983104 UER983048:UER983104 UON983048:UON983104 UYJ983048:UYJ983104 VIF983048:VIF983104 VSB983048:VSB983104 WBX983048:WBX983104 WLT983048:WLT983104 WVP983048:WVP983104 WVL983048:WVL983104 IZ8:IZ64 SV8:SV64 ACR8:ACR64 AMN8:AMN64 AWJ8:AWJ64 BGF8:BGF64 BQB8:BQB64 BZX8:BZX64 CJT8:CJT64 CTP8:CTP64 DDL8:DDL64 DNH8:DNH64 DXD8:DXD64 EGZ8:EGZ64 EQV8:EQV64 FAR8:FAR64 FKN8:FKN64 FUJ8:FUJ64 GEF8:GEF64 GOB8:GOB64 GXX8:GXX64 HHT8:HHT64 HRP8:HRP64 IBL8:IBL64 ILH8:ILH64 IVD8:IVD64 JEZ8:JEZ64 JOV8:JOV64 JYR8:JYR64 KIN8:KIN64 KSJ8:KSJ64 LCF8:LCF64 LMB8:LMB64 LVX8:LVX64 MFT8:MFT64 MPP8:MPP64 MZL8:MZL64 NJH8:NJH64 NTD8:NTD64 OCZ8:OCZ64 OMV8:OMV64 OWR8:OWR64 PGN8:PGN64 PQJ8:PQJ64 QAF8:QAF64 QKB8:QKB64 QTX8:QTX64 RDT8:RDT64 RNP8:RNP64 RXL8:RXL64 SHH8:SHH64 SRD8:SRD64 TAZ8:TAZ64 TKV8:TKV64 TUR8:TUR64 UEN8:UEN64 UOJ8:UOJ64 UYF8:UYF64 VIB8:VIB64 VRX8:VRX64 WBT8:WBT64 WLP8:WLP64 WVL8:WVL64 D65544:D65600 IZ65544:IZ65600 SV65544:SV65600 ACR65544:ACR65600 AMN65544:AMN65600 AWJ65544:AWJ65600 BGF65544:BGF65600 BQB65544:BQB65600 BZX65544:BZX65600 CJT65544:CJT65600 CTP65544:CTP65600 DDL65544:DDL65600 DNH65544:DNH65600 DXD65544:DXD65600 EGZ65544:EGZ65600 EQV65544:EQV65600 FAR65544:FAR65600 FKN65544:FKN65600 FUJ65544:FUJ65600 GEF65544:GEF65600 GOB65544:GOB65600 GXX65544:GXX65600 HHT65544:HHT65600 HRP65544:HRP65600 IBL65544:IBL65600 ILH65544:ILH65600 IVD65544:IVD65600 JEZ65544:JEZ65600 JOV65544:JOV65600 JYR65544:JYR65600 KIN65544:KIN65600 KSJ65544:KSJ65600 LCF65544:LCF65600 LMB65544:LMB65600 LVX65544:LVX65600 MFT65544:MFT65600 MPP65544:MPP65600 MZL65544:MZL65600 NJH65544:NJH65600 NTD65544:NTD65600 OCZ65544:OCZ65600 OMV65544:OMV65600 OWR65544:OWR65600 PGN65544:PGN65600 PQJ65544:PQJ65600 QAF65544:QAF65600 QKB65544:QKB65600 QTX65544:QTX65600 RDT65544:RDT65600 RNP65544:RNP65600 RXL65544:RXL65600 SHH65544:SHH65600 SRD65544:SRD65600 TAZ65544:TAZ65600 TKV65544:TKV65600 TUR65544:TUR65600 UEN65544:UEN65600 UOJ65544:UOJ65600 UYF65544:UYF65600 VIB65544:VIB65600 VRX65544:VRX65600 WBT65544:WBT65600 WLP65544:WLP65600 WVL65544:WVL65600 D131080:D131136 IZ131080:IZ131136 SV131080:SV131136 ACR131080:ACR131136 AMN131080:AMN131136 AWJ131080:AWJ131136 BGF131080:BGF131136 BQB131080:BQB131136 BZX131080:BZX131136 CJT131080:CJT131136 CTP131080:CTP131136 DDL131080:DDL131136 DNH131080:DNH131136 DXD131080:DXD131136 EGZ131080:EGZ131136 EQV131080:EQV131136 FAR131080:FAR131136 FKN131080:FKN131136 FUJ131080:FUJ131136 GEF131080:GEF131136 GOB131080:GOB131136 GXX131080:GXX131136 HHT131080:HHT131136 HRP131080:HRP131136 IBL131080:IBL131136 ILH131080:ILH131136 IVD131080:IVD131136 JEZ131080:JEZ131136 JOV131080:JOV131136 JYR131080:JYR131136 KIN131080:KIN131136 KSJ131080:KSJ131136 LCF131080:LCF131136 LMB131080:LMB131136 LVX131080:LVX131136 MFT131080:MFT131136 MPP131080:MPP131136 MZL131080:MZL131136 NJH131080:NJH131136 NTD131080:NTD131136 OCZ131080:OCZ131136 OMV131080:OMV131136 OWR131080:OWR131136 PGN131080:PGN131136 PQJ131080:PQJ131136 QAF131080:QAF131136 QKB131080:QKB131136 QTX131080:QTX131136 RDT131080:RDT131136 RNP131080:RNP131136 RXL131080:RXL131136 SHH131080:SHH131136 SRD131080:SRD131136 TAZ131080:TAZ131136 TKV131080:TKV131136 TUR131080:TUR131136 UEN131080:UEN131136 UOJ131080:UOJ131136 UYF131080:UYF131136 VIB131080:VIB131136 VRX131080:VRX131136 WBT131080:WBT131136 WLP131080:WLP131136 WVL131080:WVL131136 D196616:D196672 IZ196616:IZ196672 SV196616:SV196672 ACR196616:ACR196672 AMN196616:AMN196672 AWJ196616:AWJ196672 BGF196616:BGF196672 BQB196616:BQB196672 BZX196616:BZX196672 CJT196616:CJT196672 CTP196616:CTP196672 DDL196616:DDL196672 DNH196616:DNH196672 DXD196616:DXD196672 EGZ196616:EGZ196672 EQV196616:EQV196672 FAR196616:FAR196672 FKN196616:FKN196672 FUJ196616:FUJ196672 GEF196616:GEF196672 GOB196616:GOB196672 GXX196616:GXX196672 HHT196616:HHT196672 HRP196616:HRP196672 IBL196616:IBL196672 ILH196616:ILH196672 IVD196616:IVD196672 JEZ196616:JEZ196672 JOV196616:JOV196672 JYR196616:JYR196672 KIN196616:KIN196672 KSJ196616:KSJ196672 LCF196616:LCF196672 LMB196616:LMB196672 LVX196616:LVX196672 MFT196616:MFT196672 MPP196616:MPP196672 MZL196616:MZL196672 NJH196616:NJH196672 NTD196616:NTD196672 OCZ196616:OCZ196672 OMV196616:OMV196672 OWR196616:OWR196672 PGN196616:PGN196672 PQJ196616:PQJ196672 QAF196616:QAF196672 QKB196616:QKB196672 QTX196616:QTX196672 RDT196616:RDT196672 RNP196616:RNP196672 RXL196616:RXL196672 SHH196616:SHH196672 SRD196616:SRD196672 TAZ196616:TAZ196672 TKV196616:TKV196672 TUR196616:TUR196672 UEN196616:UEN196672 UOJ196616:UOJ196672 UYF196616:UYF196672 VIB196616:VIB196672 VRX196616:VRX196672 WBT196616:WBT196672 WLP196616:WLP196672 WVL196616:WVL196672 D262152:D262208 IZ262152:IZ262208 SV262152:SV262208 ACR262152:ACR262208 AMN262152:AMN262208 AWJ262152:AWJ262208 BGF262152:BGF262208 BQB262152:BQB262208 BZX262152:BZX262208 CJT262152:CJT262208 CTP262152:CTP262208 DDL262152:DDL262208 DNH262152:DNH262208 DXD262152:DXD262208 EGZ262152:EGZ262208 EQV262152:EQV262208 FAR262152:FAR262208 FKN262152:FKN262208 FUJ262152:FUJ262208 GEF262152:GEF262208 GOB262152:GOB262208 GXX262152:GXX262208 HHT262152:HHT262208 HRP262152:HRP262208 IBL262152:IBL262208 ILH262152:ILH262208 IVD262152:IVD262208 JEZ262152:JEZ262208 JOV262152:JOV262208 JYR262152:JYR262208 KIN262152:KIN262208 KSJ262152:KSJ262208 LCF262152:LCF262208 LMB262152:LMB262208 LVX262152:LVX262208 MFT262152:MFT262208 MPP262152:MPP262208 MZL262152:MZL262208 NJH262152:NJH262208 NTD262152:NTD262208 OCZ262152:OCZ262208 OMV262152:OMV262208 OWR262152:OWR262208 PGN262152:PGN262208 PQJ262152:PQJ262208 QAF262152:QAF262208 QKB262152:QKB262208 QTX262152:QTX262208 RDT262152:RDT262208 RNP262152:RNP262208 RXL262152:RXL262208 SHH262152:SHH262208 SRD262152:SRD262208 TAZ262152:TAZ262208 TKV262152:TKV262208 TUR262152:TUR262208 UEN262152:UEN262208 UOJ262152:UOJ262208 UYF262152:UYF262208 VIB262152:VIB262208 VRX262152:VRX262208 WBT262152:WBT262208 WLP262152:WLP262208 WVL262152:WVL262208 D327688:D327744 IZ327688:IZ327744 SV327688:SV327744 ACR327688:ACR327744 AMN327688:AMN327744 AWJ327688:AWJ327744 BGF327688:BGF327744 BQB327688:BQB327744 BZX327688:BZX327744 CJT327688:CJT327744 CTP327688:CTP327744 DDL327688:DDL327744 DNH327688:DNH327744 DXD327688:DXD327744 EGZ327688:EGZ327744 EQV327688:EQV327744 FAR327688:FAR327744 FKN327688:FKN327744 FUJ327688:FUJ327744 GEF327688:GEF327744 GOB327688:GOB327744 GXX327688:GXX327744 HHT327688:HHT327744 HRP327688:HRP327744 IBL327688:IBL327744 ILH327688:ILH327744 IVD327688:IVD327744 JEZ327688:JEZ327744 JOV327688:JOV327744 JYR327688:JYR327744 KIN327688:KIN327744 KSJ327688:KSJ327744 LCF327688:LCF327744 LMB327688:LMB327744 LVX327688:LVX327744 MFT327688:MFT327744 MPP327688:MPP327744 MZL327688:MZL327744 NJH327688:NJH327744 NTD327688:NTD327744 OCZ327688:OCZ327744 OMV327688:OMV327744 OWR327688:OWR327744 PGN327688:PGN327744 PQJ327688:PQJ327744 QAF327688:QAF327744 QKB327688:QKB327744 QTX327688:QTX327744 RDT327688:RDT327744 RNP327688:RNP327744 RXL327688:RXL327744 SHH327688:SHH327744 SRD327688:SRD327744 TAZ327688:TAZ327744 TKV327688:TKV327744 TUR327688:TUR327744 UEN327688:UEN327744 UOJ327688:UOJ327744 UYF327688:UYF327744 VIB327688:VIB327744 VRX327688:VRX327744 WBT327688:WBT327744 WLP327688:WLP327744 WVL327688:WVL327744 D393224:D393280 IZ393224:IZ393280 SV393224:SV393280 ACR393224:ACR393280 AMN393224:AMN393280 AWJ393224:AWJ393280 BGF393224:BGF393280 BQB393224:BQB393280 BZX393224:BZX393280 CJT393224:CJT393280 CTP393224:CTP393280 DDL393224:DDL393280 DNH393224:DNH393280 DXD393224:DXD393280 EGZ393224:EGZ393280 EQV393224:EQV393280 FAR393224:FAR393280 FKN393224:FKN393280 FUJ393224:FUJ393280 GEF393224:GEF393280 GOB393224:GOB393280 GXX393224:GXX393280 HHT393224:HHT393280 HRP393224:HRP393280 IBL393224:IBL393280 ILH393224:ILH393280 IVD393224:IVD393280 JEZ393224:JEZ393280 JOV393224:JOV393280 JYR393224:JYR393280 KIN393224:KIN393280 KSJ393224:KSJ393280 LCF393224:LCF393280 LMB393224:LMB393280 LVX393224:LVX393280 MFT393224:MFT393280 MPP393224:MPP393280 MZL393224:MZL393280 NJH393224:NJH393280 NTD393224:NTD393280 OCZ393224:OCZ393280 OMV393224:OMV393280 OWR393224:OWR393280 PGN393224:PGN393280 PQJ393224:PQJ393280 QAF393224:QAF393280 QKB393224:QKB393280 QTX393224:QTX393280 RDT393224:RDT393280 RNP393224:RNP393280 RXL393224:RXL393280 SHH393224:SHH393280 SRD393224:SRD393280 TAZ393224:TAZ393280 TKV393224:TKV393280 TUR393224:TUR393280 UEN393224:UEN393280 UOJ393224:UOJ393280 UYF393224:UYF393280 VIB393224:VIB393280 VRX393224:VRX393280 WBT393224:WBT393280 WLP393224:WLP393280 WVL393224:WVL393280 D458760:D458816 IZ458760:IZ458816 SV458760:SV458816 ACR458760:ACR458816 AMN458760:AMN458816 AWJ458760:AWJ458816 BGF458760:BGF458816 BQB458760:BQB458816 BZX458760:BZX458816 CJT458760:CJT458816 CTP458760:CTP458816 DDL458760:DDL458816 DNH458760:DNH458816 DXD458760:DXD458816 EGZ458760:EGZ458816 EQV458760:EQV458816 FAR458760:FAR458816 FKN458760:FKN458816 FUJ458760:FUJ458816 GEF458760:GEF458816 GOB458760:GOB458816 GXX458760:GXX458816 HHT458760:HHT458816 HRP458760:HRP458816 IBL458760:IBL458816 ILH458760:ILH458816 IVD458760:IVD458816 JEZ458760:JEZ458816 JOV458760:JOV458816 JYR458760:JYR458816 KIN458760:KIN458816 KSJ458760:KSJ458816 LCF458760:LCF458816 LMB458760:LMB458816 LVX458760:LVX458816 MFT458760:MFT458816 MPP458760:MPP458816 MZL458760:MZL458816 NJH458760:NJH458816 NTD458760:NTD458816 OCZ458760:OCZ458816 OMV458760:OMV458816 OWR458760:OWR458816 PGN458760:PGN458816 PQJ458760:PQJ458816 QAF458760:QAF458816 QKB458760:QKB458816 QTX458760:QTX458816 RDT458760:RDT458816 RNP458760:RNP458816 RXL458760:RXL458816 SHH458760:SHH458816 SRD458760:SRD458816 TAZ458760:TAZ458816 TKV458760:TKV458816 TUR458760:TUR458816 UEN458760:UEN458816 UOJ458760:UOJ458816 UYF458760:UYF458816 VIB458760:VIB458816 VRX458760:VRX458816 WBT458760:WBT458816 WLP458760:WLP458816 WVL458760:WVL458816 D524296:D524352 IZ524296:IZ524352 SV524296:SV524352 ACR524296:ACR524352 AMN524296:AMN524352 AWJ524296:AWJ524352 BGF524296:BGF524352 BQB524296:BQB524352 BZX524296:BZX524352 CJT524296:CJT524352 CTP524296:CTP524352 DDL524296:DDL524352 DNH524296:DNH524352 DXD524296:DXD524352 EGZ524296:EGZ524352 EQV524296:EQV524352 FAR524296:FAR524352 FKN524296:FKN524352 FUJ524296:FUJ524352 GEF524296:GEF524352 GOB524296:GOB524352 GXX524296:GXX524352 HHT524296:HHT524352 HRP524296:HRP524352 IBL524296:IBL524352 ILH524296:ILH524352 IVD524296:IVD524352 JEZ524296:JEZ524352 JOV524296:JOV524352 JYR524296:JYR524352 KIN524296:KIN524352 KSJ524296:KSJ524352 LCF524296:LCF524352 LMB524296:LMB524352 LVX524296:LVX524352 MFT524296:MFT524352 MPP524296:MPP524352 MZL524296:MZL524352 NJH524296:NJH524352 NTD524296:NTD524352 OCZ524296:OCZ524352 OMV524296:OMV524352 OWR524296:OWR524352 PGN524296:PGN524352 PQJ524296:PQJ524352 QAF524296:QAF524352 QKB524296:QKB524352 QTX524296:QTX524352 RDT524296:RDT524352 RNP524296:RNP524352 RXL524296:RXL524352 SHH524296:SHH524352 SRD524296:SRD524352 TAZ524296:TAZ524352 TKV524296:TKV524352 TUR524296:TUR524352 UEN524296:UEN524352 UOJ524296:UOJ524352 UYF524296:UYF524352 VIB524296:VIB524352 VRX524296:VRX524352 WBT524296:WBT524352 WLP524296:WLP524352 WVL524296:WVL524352 D589832:D589888 IZ589832:IZ589888 SV589832:SV589888 ACR589832:ACR589888 AMN589832:AMN589888 AWJ589832:AWJ589888 BGF589832:BGF589888 BQB589832:BQB589888 BZX589832:BZX589888 CJT589832:CJT589888 CTP589832:CTP589888 DDL589832:DDL589888 DNH589832:DNH589888 DXD589832:DXD589888 EGZ589832:EGZ589888 EQV589832:EQV589888 FAR589832:FAR589888 FKN589832:FKN589888 FUJ589832:FUJ589888 GEF589832:GEF589888 GOB589832:GOB589888 GXX589832:GXX589888 HHT589832:HHT589888 HRP589832:HRP589888 IBL589832:IBL589888 ILH589832:ILH589888 IVD589832:IVD589888 JEZ589832:JEZ589888 JOV589832:JOV589888 JYR589832:JYR589888 KIN589832:KIN589888 KSJ589832:KSJ589888 LCF589832:LCF589888 LMB589832:LMB589888 LVX589832:LVX589888 MFT589832:MFT589888 MPP589832:MPP589888 MZL589832:MZL589888 NJH589832:NJH589888 NTD589832:NTD589888 OCZ589832:OCZ589888 OMV589832:OMV589888 OWR589832:OWR589888 PGN589832:PGN589888 PQJ589832:PQJ589888 QAF589832:QAF589888 QKB589832:QKB589888 QTX589832:QTX589888 RDT589832:RDT589888 RNP589832:RNP589888 RXL589832:RXL589888 SHH589832:SHH589888 SRD589832:SRD589888 TAZ589832:TAZ589888 TKV589832:TKV589888 TUR589832:TUR589888 UEN589832:UEN589888 UOJ589832:UOJ589888 UYF589832:UYF589888 VIB589832:VIB589888 VRX589832:VRX589888 WBT589832:WBT589888 WLP589832:WLP589888 WVL589832:WVL589888 D655368:D655424 IZ655368:IZ655424 SV655368:SV655424 ACR655368:ACR655424 AMN655368:AMN655424 AWJ655368:AWJ655424 BGF655368:BGF655424 BQB655368:BQB655424 BZX655368:BZX655424 CJT655368:CJT655424 CTP655368:CTP655424 DDL655368:DDL655424 DNH655368:DNH655424 DXD655368:DXD655424 EGZ655368:EGZ655424 EQV655368:EQV655424 FAR655368:FAR655424 FKN655368:FKN655424 FUJ655368:FUJ655424 GEF655368:GEF655424 GOB655368:GOB655424 GXX655368:GXX655424 HHT655368:HHT655424 HRP655368:HRP655424 IBL655368:IBL655424 ILH655368:ILH655424 IVD655368:IVD655424 JEZ655368:JEZ655424 JOV655368:JOV655424 JYR655368:JYR655424 KIN655368:KIN655424 KSJ655368:KSJ655424 LCF655368:LCF655424 LMB655368:LMB655424 LVX655368:LVX655424 MFT655368:MFT655424 MPP655368:MPP655424 MZL655368:MZL655424 NJH655368:NJH655424 NTD655368:NTD655424 OCZ655368:OCZ655424 OMV655368:OMV655424 OWR655368:OWR655424 PGN655368:PGN655424 PQJ655368:PQJ655424 QAF655368:QAF655424 QKB655368:QKB655424 QTX655368:QTX655424 RDT655368:RDT655424 RNP655368:RNP655424 RXL655368:RXL655424 SHH655368:SHH655424 SRD655368:SRD655424 TAZ655368:TAZ655424 TKV655368:TKV655424 TUR655368:TUR655424 UEN655368:UEN655424 UOJ655368:UOJ655424 UYF655368:UYF655424 VIB655368:VIB655424 VRX655368:VRX655424 WBT655368:WBT655424 WLP655368:WLP655424 WVL655368:WVL655424 D720904:D720960 IZ720904:IZ720960 SV720904:SV720960 ACR720904:ACR720960 AMN720904:AMN720960 AWJ720904:AWJ720960 BGF720904:BGF720960 BQB720904:BQB720960 BZX720904:BZX720960 CJT720904:CJT720960 CTP720904:CTP720960 DDL720904:DDL720960 DNH720904:DNH720960 DXD720904:DXD720960 EGZ720904:EGZ720960 EQV720904:EQV720960 FAR720904:FAR720960 FKN720904:FKN720960 FUJ720904:FUJ720960 GEF720904:GEF720960 GOB720904:GOB720960 GXX720904:GXX720960 HHT720904:HHT720960 HRP720904:HRP720960 IBL720904:IBL720960 ILH720904:ILH720960 IVD720904:IVD720960 JEZ720904:JEZ720960 JOV720904:JOV720960 JYR720904:JYR720960 KIN720904:KIN720960 KSJ720904:KSJ720960 LCF720904:LCF720960 LMB720904:LMB720960 LVX720904:LVX720960 MFT720904:MFT720960 MPP720904:MPP720960 MZL720904:MZL720960 NJH720904:NJH720960 NTD720904:NTD720960 OCZ720904:OCZ720960 OMV720904:OMV720960 OWR720904:OWR720960 PGN720904:PGN720960 PQJ720904:PQJ720960 QAF720904:QAF720960 QKB720904:QKB720960 QTX720904:QTX720960 RDT720904:RDT720960 RNP720904:RNP720960 RXL720904:RXL720960 SHH720904:SHH720960 SRD720904:SRD720960 TAZ720904:TAZ720960 TKV720904:TKV720960 TUR720904:TUR720960 UEN720904:UEN720960 UOJ720904:UOJ720960 UYF720904:UYF720960 VIB720904:VIB720960 VRX720904:VRX720960 WBT720904:WBT720960 WLP720904:WLP720960 WVL720904:WVL720960 D786440:D786496 IZ786440:IZ786496 SV786440:SV786496 ACR786440:ACR786496 AMN786440:AMN786496 AWJ786440:AWJ786496 BGF786440:BGF786496 BQB786440:BQB786496 BZX786440:BZX786496 CJT786440:CJT786496 CTP786440:CTP786496 DDL786440:DDL786496 DNH786440:DNH786496 DXD786440:DXD786496 EGZ786440:EGZ786496 EQV786440:EQV786496 FAR786440:FAR786496 FKN786440:FKN786496 FUJ786440:FUJ786496 GEF786440:GEF786496 GOB786440:GOB786496 GXX786440:GXX786496 HHT786440:HHT786496 HRP786440:HRP786496 IBL786440:IBL786496 ILH786440:ILH786496 IVD786440:IVD786496 JEZ786440:JEZ786496 JOV786440:JOV786496 JYR786440:JYR786496 KIN786440:KIN786496 KSJ786440:KSJ786496 LCF786440:LCF786496 LMB786440:LMB786496 LVX786440:LVX786496 MFT786440:MFT786496 MPP786440:MPP786496 MZL786440:MZL786496 NJH786440:NJH786496 NTD786440:NTD786496 OCZ786440:OCZ786496 OMV786440:OMV786496 OWR786440:OWR786496 PGN786440:PGN786496 PQJ786440:PQJ786496 QAF786440:QAF786496 QKB786440:QKB786496 QTX786440:QTX786496 RDT786440:RDT786496 RNP786440:RNP786496 RXL786440:RXL786496 SHH786440:SHH786496 SRD786440:SRD786496 TAZ786440:TAZ786496 TKV786440:TKV786496 TUR786440:TUR786496 UEN786440:UEN786496 UOJ786440:UOJ786496 UYF786440:UYF786496 VIB786440:VIB786496 VRX786440:VRX786496 WBT786440:WBT786496 WLP786440:WLP786496 WVL786440:WVL786496 D851976:D852032 IZ851976:IZ852032 SV851976:SV852032 ACR851976:ACR852032 AMN851976:AMN852032 AWJ851976:AWJ852032 BGF851976:BGF852032 BQB851976:BQB852032 BZX851976:BZX852032 CJT851976:CJT852032 CTP851976:CTP852032 DDL851976:DDL852032 DNH851976:DNH852032 DXD851976:DXD852032 EGZ851976:EGZ852032 EQV851976:EQV852032 FAR851976:FAR852032 FKN851976:FKN852032 FUJ851976:FUJ852032 GEF851976:GEF852032 GOB851976:GOB852032 GXX851976:GXX852032 HHT851976:HHT852032 HRP851976:HRP852032 IBL851976:IBL852032 ILH851976:ILH852032 IVD851976:IVD852032 JEZ851976:JEZ852032 JOV851976:JOV852032 JYR851976:JYR852032 KIN851976:KIN852032 KSJ851976:KSJ852032 LCF851976:LCF852032 LMB851976:LMB852032 LVX851976:LVX852032 MFT851976:MFT852032 MPP851976:MPP852032 MZL851976:MZL852032 NJH851976:NJH852032 NTD851976:NTD852032 OCZ851976:OCZ852032 OMV851976:OMV852032 OWR851976:OWR852032 PGN851976:PGN852032 PQJ851976:PQJ852032 QAF851976:QAF852032 QKB851976:QKB852032 QTX851976:QTX852032 RDT851976:RDT852032 RNP851976:RNP852032 RXL851976:RXL852032 SHH851976:SHH852032 SRD851976:SRD852032 TAZ851976:TAZ852032 TKV851976:TKV852032 TUR851976:TUR852032 UEN851976:UEN852032 UOJ851976:UOJ852032 UYF851976:UYF852032 VIB851976:VIB852032 VRX851976:VRX852032 WBT851976:WBT852032 WLP851976:WLP852032 WVL851976:WVL852032 D917512:D917568 IZ917512:IZ917568 SV917512:SV917568 ACR917512:ACR917568 AMN917512:AMN917568 AWJ917512:AWJ917568 BGF917512:BGF917568 BQB917512:BQB917568 BZX917512:BZX917568 CJT917512:CJT917568 CTP917512:CTP917568 DDL917512:DDL917568 DNH917512:DNH917568 DXD917512:DXD917568 EGZ917512:EGZ917568 EQV917512:EQV917568 FAR917512:FAR917568 FKN917512:FKN917568 FUJ917512:FUJ917568 GEF917512:GEF917568 GOB917512:GOB917568 GXX917512:GXX917568 HHT917512:HHT917568 HRP917512:HRP917568 IBL917512:IBL917568 ILH917512:ILH917568 IVD917512:IVD917568 JEZ917512:JEZ917568 JOV917512:JOV917568 JYR917512:JYR917568 KIN917512:KIN917568 KSJ917512:KSJ917568 LCF917512:LCF917568 LMB917512:LMB917568 LVX917512:LVX917568 MFT917512:MFT917568 MPP917512:MPP917568 MZL917512:MZL917568 NJH917512:NJH917568 NTD917512:NTD917568 OCZ917512:OCZ917568 OMV917512:OMV917568 OWR917512:OWR917568 PGN917512:PGN917568 PQJ917512:PQJ917568 QAF917512:QAF917568 QKB917512:QKB917568 QTX917512:QTX917568 RDT917512:RDT917568 RNP917512:RNP917568 RXL917512:RXL917568 SHH917512:SHH917568 SRD917512:SRD917568 TAZ917512:TAZ917568 TKV917512:TKV917568 TUR917512:TUR917568 UEN917512:UEN917568 UOJ917512:UOJ917568 UYF917512:UYF917568 VIB917512:VIB917568 VRX917512:VRX917568 WBT917512:WBT917568 WLP917512:WLP917568 WVL917512:WVL917568 D983048:D983104 IZ983048:IZ983104 SV983048:SV983104 ACR983048:ACR983104 AMN983048:AMN983104 AWJ983048:AWJ983104 BGF983048:BGF983104 BQB983048:BQB983104 BZX983048:BZX983104 CJT983048:CJT983104 CTP983048:CTP983104 DDL983048:DDL983104 DNH983048:DNH983104 DXD983048:DXD983104 EGZ983048:EGZ983104 EQV983048:EQV983104 FAR983048:FAR983104 FKN983048:FKN983104 FUJ983048:FUJ983104 GEF983048:GEF983104 GOB983048:GOB983104 GXX983048:GXX983104 HHT983048:HHT983104 HRP983048:HRP983104 IBL983048:IBL983104 ILH983048:ILH983104 IVD983048:IVD983104 JEZ983048:JEZ983104 JOV983048:JOV983104 JYR983048:JYR983104 KIN983048:KIN983104 KSJ983048:KSJ983104 LCF983048:LCF983104 LMB983048:LMB983104 LVX983048:LVX983104 MFT983048:MFT983104 MPP983048:MPP983104 MZL983048:MZL983104 NJH983048:NJH983104 NTD983048:NTD983104 OCZ983048:OCZ983104 OMV983048:OMV983104 OWR983048:OWR983104 PGN983048:PGN983104 PQJ983048:PQJ983104 QAF983048:QAF983104 QKB983048:QKB983104 QTX983048:QTX983104 RDT983048:RDT983104 RNP983048:RNP983104 RXL983048:RXL983104 SHH983048:SHH983104 SRD983048:SRD983104 TAZ983048:TAZ983104 TKV983048:TKV983104 TUR983048:TUR983104 UEN983048:UEN983104 UOJ983048:UOJ983104 UYF983048:UYF983104 VIB983048:VIB983104 VRX983048:VRX983104 WBT983048:WBT983104 WLP983048:WLP983104 D8:D64 H8:H64" xr:uid="{BF2DA0CD-8B68-5344-B8B7-70256C99EB79}">
      <formula1>4</formula1>
    </dataValidation>
    <dataValidation type="textLength" operator="lessThanOrEqual" allowBlank="1" showInputMessage="1" showErrorMessage="1" sqref="WVJ983048:WVJ983104 IX8:IX64 ST8:ST64 ACP8:ACP64 AML8:AML64 AWH8:AWH64 BGD8:BGD64 BPZ8:BPZ64 BZV8:BZV64 CJR8:CJR64 CTN8:CTN64 DDJ8:DDJ64 DNF8:DNF64 DXB8:DXB64 EGX8:EGX64 EQT8:EQT64 FAP8:FAP64 FKL8:FKL64 FUH8:FUH64 GED8:GED64 GNZ8:GNZ64 GXV8:GXV64 HHR8:HHR64 HRN8:HRN64 IBJ8:IBJ64 ILF8:ILF64 IVB8:IVB64 JEX8:JEX64 JOT8:JOT64 JYP8:JYP64 KIL8:KIL64 KSH8:KSH64 LCD8:LCD64 LLZ8:LLZ64 LVV8:LVV64 MFR8:MFR64 MPN8:MPN64 MZJ8:MZJ64 NJF8:NJF64 NTB8:NTB64 OCX8:OCX64 OMT8:OMT64 OWP8:OWP64 PGL8:PGL64 PQH8:PQH64 QAD8:QAD64 QJZ8:QJZ64 QTV8:QTV64 RDR8:RDR64 RNN8:RNN64 RXJ8:RXJ64 SHF8:SHF64 SRB8:SRB64 TAX8:TAX64 TKT8:TKT64 TUP8:TUP64 UEL8:UEL64 UOH8:UOH64 UYD8:UYD64 VHZ8:VHZ64 VRV8:VRV64 WBR8:WBR64 WLN8:WLN64 WVJ8:WVJ64 B65544:B65600 IX65544:IX65600 ST65544:ST65600 ACP65544:ACP65600 AML65544:AML65600 AWH65544:AWH65600 BGD65544:BGD65600 BPZ65544:BPZ65600 BZV65544:BZV65600 CJR65544:CJR65600 CTN65544:CTN65600 DDJ65544:DDJ65600 DNF65544:DNF65600 DXB65544:DXB65600 EGX65544:EGX65600 EQT65544:EQT65600 FAP65544:FAP65600 FKL65544:FKL65600 FUH65544:FUH65600 GED65544:GED65600 GNZ65544:GNZ65600 GXV65544:GXV65600 HHR65544:HHR65600 HRN65544:HRN65600 IBJ65544:IBJ65600 ILF65544:ILF65600 IVB65544:IVB65600 JEX65544:JEX65600 JOT65544:JOT65600 JYP65544:JYP65600 KIL65544:KIL65600 KSH65544:KSH65600 LCD65544:LCD65600 LLZ65544:LLZ65600 LVV65544:LVV65600 MFR65544:MFR65600 MPN65544:MPN65600 MZJ65544:MZJ65600 NJF65544:NJF65600 NTB65544:NTB65600 OCX65544:OCX65600 OMT65544:OMT65600 OWP65544:OWP65600 PGL65544:PGL65600 PQH65544:PQH65600 QAD65544:QAD65600 QJZ65544:QJZ65600 QTV65544:QTV65600 RDR65544:RDR65600 RNN65544:RNN65600 RXJ65544:RXJ65600 SHF65544:SHF65600 SRB65544:SRB65600 TAX65544:TAX65600 TKT65544:TKT65600 TUP65544:TUP65600 UEL65544:UEL65600 UOH65544:UOH65600 UYD65544:UYD65600 VHZ65544:VHZ65600 VRV65544:VRV65600 WBR65544:WBR65600 WLN65544:WLN65600 WVJ65544:WVJ65600 B131080:B131136 IX131080:IX131136 ST131080:ST131136 ACP131080:ACP131136 AML131080:AML131136 AWH131080:AWH131136 BGD131080:BGD131136 BPZ131080:BPZ131136 BZV131080:BZV131136 CJR131080:CJR131136 CTN131080:CTN131136 DDJ131080:DDJ131136 DNF131080:DNF131136 DXB131080:DXB131136 EGX131080:EGX131136 EQT131080:EQT131136 FAP131080:FAP131136 FKL131080:FKL131136 FUH131080:FUH131136 GED131080:GED131136 GNZ131080:GNZ131136 GXV131080:GXV131136 HHR131080:HHR131136 HRN131080:HRN131136 IBJ131080:IBJ131136 ILF131080:ILF131136 IVB131080:IVB131136 JEX131080:JEX131136 JOT131080:JOT131136 JYP131080:JYP131136 KIL131080:KIL131136 KSH131080:KSH131136 LCD131080:LCD131136 LLZ131080:LLZ131136 LVV131080:LVV131136 MFR131080:MFR131136 MPN131080:MPN131136 MZJ131080:MZJ131136 NJF131080:NJF131136 NTB131080:NTB131136 OCX131080:OCX131136 OMT131080:OMT131136 OWP131080:OWP131136 PGL131080:PGL131136 PQH131080:PQH131136 QAD131080:QAD131136 QJZ131080:QJZ131136 QTV131080:QTV131136 RDR131080:RDR131136 RNN131080:RNN131136 RXJ131080:RXJ131136 SHF131080:SHF131136 SRB131080:SRB131136 TAX131080:TAX131136 TKT131080:TKT131136 TUP131080:TUP131136 UEL131080:UEL131136 UOH131080:UOH131136 UYD131080:UYD131136 VHZ131080:VHZ131136 VRV131080:VRV131136 WBR131080:WBR131136 WLN131080:WLN131136 WVJ131080:WVJ131136 B196616:B196672 IX196616:IX196672 ST196616:ST196672 ACP196616:ACP196672 AML196616:AML196672 AWH196616:AWH196672 BGD196616:BGD196672 BPZ196616:BPZ196672 BZV196616:BZV196672 CJR196616:CJR196672 CTN196616:CTN196672 DDJ196616:DDJ196672 DNF196616:DNF196672 DXB196616:DXB196672 EGX196616:EGX196672 EQT196616:EQT196672 FAP196616:FAP196672 FKL196616:FKL196672 FUH196616:FUH196672 GED196616:GED196672 GNZ196616:GNZ196672 GXV196616:GXV196672 HHR196616:HHR196672 HRN196616:HRN196672 IBJ196616:IBJ196672 ILF196616:ILF196672 IVB196616:IVB196672 JEX196616:JEX196672 JOT196616:JOT196672 JYP196616:JYP196672 KIL196616:KIL196672 KSH196616:KSH196672 LCD196616:LCD196672 LLZ196616:LLZ196672 LVV196616:LVV196672 MFR196616:MFR196672 MPN196616:MPN196672 MZJ196616:MZJ196672 NJF196616:NJF196672 NTB196616:NTB196672 OCX196616:OCX196672 OMT196616:OMT196672 OWP196616:OWP196672 PGL196616:PGL196672 PQH196616:PQH196672 QAD196616:QAD196672 QJZ196616:QJZ196672 QTV196616:QTV196672 RDR196616:RDR196672 RNN196616:RNN196672 RXJ196616:RXJ196672 SHF196616:SHF196672 SRB196616:SRB196672 TAX196616:TAX196672 TKT196616:TKT196672 TUP196616:TUP196672 UEL196616:UEL196672 UOH196616:UOH196672 UYD196616:UYD196672 VHZ196616:VHZ196672 VRV196616:VRV196672 WBR196616:WBR196672 WLN196616:WLN196672 WVJ196616:WVJ196672 B262152:B262208 IX262152:IX262208 ST262152:ST262208 ACP262152:ACP262208 AML262152:AML262208 AWH262152:AWH262208 BGD262152:BGD262208 BPZ262152:BPZ262208 BZV262152:BZV262208 CJR262152:CJR262208 CTN262152:CTN262208 DDJ262152:DDJ262208 DNF262152:DNF262208 DXB262152:DXB262208 EGX262152:EGX262208 EQT262152:EQT262208 FAP262152:FAP262208 FKL262152:FKL262208 FUH262152:FUH262208 GED262152:GED262208 GNZ262152:GNZ262208 GXV262152:GXV262208 HHR262152:HHR262208 HRN262152:HRN262208 IBJ262152:IBJ262208 ILF262152:ILF262208 IVB262152:IVB262208 JEX262152:JEX262208 JOT262152:JOT262208 JYP262152:JYP262208 KIL262152:KIL262208 KSH262152:KSH262208 LCD262152:LCD262208 LLZ262152:LLZ262208 LVV262152:LVV262208 MFR262152:MFR262208 MPN262152:MPN262208 MZJ262152:MZJ262208 NJF262152:NJF262208 NTB262152:NTB262208 OCX262152:OCX262208 OMT262152:OMT262208 OWP262152:OWP262208 PGL262152:PGL262208 PQH262152:PQH262208 QAD262152:QAD262208 QJZ262152:QJZ262208 QTV262152:QTV262208 RDR262152:RDR262208 RNN262152:RNN262208 RXJ262152:RXJ262208 SHF262152:SHF262208 SRB262152:SRB262208 TAX262152:TAX262208 TKT262152:TKT262208 TUP262152:TUP262208 UEL262152:UEL262208 UOH262152:UOH262208 UYD262152:UYD262208 VHZ262152:VHZ262208 VRV262152:VRV262208 WBR262152:WBR262208 WLN262152:WLN262208 WVJ262152:WVJ262208 B327688:B327744 IX327688:IX327744 ST327688:ST327744 ACP327688:ACP327744 AML327688:AML327744 AWH327688:AWH327744 BGD327688:BGD327744 BPZ327688:BPZ327744 BZV327688:BZV327744 CJR327688:CJR327744 CTN327688:CTN327744 DDJ327688:DDJ327744 DNF327688:DNF327744 DXB327688:DXB327744 EGX327688:EGX327744 EQT327688:EQT327744 FAP327688:FAP327744 FKL327688:FKL327744 FUH327688:FUH327744 GED327688:GED327744 GNZ327688:GNZ327744 GXV327688:GXV327744 HHR327688:HHR327744 HRN327688:HRN327744 IBJ327688:IBJ327744 ILF327688:ILF327744 IVB327688:IVB327744 JEX327688:JEX327744 JOT327688:JOT327744 JYP327688:JYP327744 KIL327688:KIL327744 KSH327688:KSH327744 LCD327688:LCD327744 LLZ327688:LLZ327744 LVV327688:LVV327744 MFR327688:MFR327744 MPN327688:MPN327744 MZJ327688:MZJ327744 NJF327688:NJF327744 NTB327688:NTB327744 OCX327688:OCX327744 OMT327688:OMT327744 OWP327688:OWP327744 PGL327688:PGL327744 PQH327688:PQH327744 QAD327688:QAD327744 QJZ327688:QJZ327744 QTV327688:QTV327744 RDR327688:RDR327744 RNN327688:RNN327744 RXJ327688:RXJ327744 SHF327688:SHF327744 SRB327688:SRB327744 TAX327688:TAX327744 TKT327688:TKT327744 TUP327688:TUP327744 UEL327688:UEL327744 UOH327688:UOH327744 UYD327688:UYD327744 VHZ327688:VHZ327744 VRV327688:VRV327744 WBR327688:WBR327744 WLN327688:WLN327744 WVJ327688:WVJ327744 B393224:B393280 IX393224:IX393280 ST393224:ST393280 ACP393224:ACP393280 AML393224:AML393280 AWH393224:AWH393280 BGD393224:BGD393280 BPZ393224:BPZ393280 BZV393224:BZV393280 CJR393224:CJR393280 CTN393224:CTN393280 DDJ393224:DDJ393280 DNF393224:DNF393280 DXB393224:DXB393280 EGX393224:EGX393280 EQT393224:EQT393280 FAP393224:FAP393280 FKL393224:FKL393280 FUH393224:FUH393280 GED393224:GED393280 GNZ393224:GNZ393280 GXV393224:GXV393280 HHR393224:HHR393280 HRN393224:HRN393280 IBJ393224:IBJ393280 ILF393224:ILF393280 IVB393224:IVB393280 JEX393224:JEX393280 JOT393224:JOT393280 JYP393224:JYP393280 KIL393224:KIL393280 KSH393224:KSH393280 LCD393224:LCD393280 LLZ393224:LLZ393280 LVV393224:LVV393280 MFR393224:MFR393280 MPN393224:MPN393280 MZJ393224:MZJ393280 NJF393224:NJF393280 NTB393224:NTB393280 OCX393224:OCX393280 OMT393224:OMT393280 OWP393224:OWP393280 PGL393224:PGL393280 PQH393224:PQH393280 QAD393224:QAD393280 QJZ393224:QJZ393280 QTV393224:QTV393280 RDR393224:RDR393280 RNN393224:RNN393280 RXJ393224:RXJ393280 SHF393224:SHF393280 SRB393224:SRB393280 TAX393224:TAX393280 TKT393224:TKT393280 TUP393224:TUP393280 UEL393224:UEL393280 UOH393224:UOH393280 UYD393224:UYD393280 VHZ393224:VHZ393280 VRV393224:VRV393280 WBR393224:WBR393280 WLN393224:WLN393280 WVJ393224:WVJ393280 B458760:B458816 IX458760:IX458816 ST458760:ST458816 ACP458760:ACP458816 AML458760:AML458816 AWH458760:AWH458816 BGD458760:BGD458816 BPZ458760:BPZ458816 BZV458760:BZV458816 CJR458760:CJR458816 CTN458760:CTN458816 DDJ458760:DDJ458816 DNF458760:DNF458816 DXB458760:DXB458816 EGX458760:EGX458816 EQT458760:EQT458816 FAP458760:FAP458816 FKL458760:FKL458816 FUH458760:FUH458816 GED458760:GED458816 GNZ458760:GNZ458816 GXV458760:GXV458816 HHR458760:HHR458816 HRN458760:HRN458816 IBJ458760:IBJ458816 ILF458760:ILF458816 IVB458760:IVB458816 JEX458760:JEX458816 JOT458760:JOT458816 JYP458760:JYP458816 KIL458760:KIL458816 KSH458760:KSH458816 LCD458760:LCD458816 LLZ458760:LLZ458816 LVV458760:LVV458816 MFR458760:MFR458816 MPN458760:MPN458816 MZJ458760:MZJ458816 NJF458760:NJF458816 NTB458760:NTB458816 OCX458760:OCX458816 OMT458760:OMT458816 OWP458760:OWP458816 PGL458760:PGL458816 PQH458760:PQH458816 QAD458760:QAD458816 QJZ458760:QJZ458816 QTV458760:QTV458816 RDR458760:RDR458816 RNN458760:RNN458816 RXJ458760:RXJ458816 SHF458760:SHF458816 SRB458760:SRB458816 TAX458760:TAX458816 TKT458760:TKT458816 TUP458760:TUP458816 UEL458760:UEL458816 UOH458760:UOH458816 UYD458760:UYD458816 VHZ458760:VHZ458816 VRV458760:VRV458816 WBR458760:WBR458816 WLN458760:WLN458816 WVJ458760:WVJ458816 B524296:B524352 IX524296:IX524352 ST524296:ST524352 ACP524296:ACP524352 AML524296:AML524352 AWH524296:AWH524352 BGD524296:BGD524352 BPZ524296:BPZ524352 BZV524296:BZV524352 CJR524296:CJR524352 CTN524296:CTN524352 DDJ524296:DDJ524352 DNF524296:DNF524352 DXB524296:DXB524352 EGX524296:EGX524352 EQT524296:EQT524352 FAP524296:FAP524352 FKL524296:FKL524352 FUH524296:FUH524352 GED524296:GED524352 GNZ524296:GNZ524352 GXV524296:GXV524352 HHR524296:HHR524352 HRN524296:HRN524352 IBJ524296:IBJ524352 ILF524296:ILF524352 IVB524296:IVB524352 JEX524296:JEX524352 JOT524296:JOT524352 JYP524296:JYP524352 KIL524296:KIL524352 KSH524296:KSH524352 LCD524296:LCD524352 LLZ524296:LLZ524352 LVV524296:LVV524352 MFR524296:MFR524352 MPN524296:MPN524352 MZJ524296:MZJ524352 NJF524296:NJF524352 NTB524296:NTB524352 OCX524296:OCX524352 OMT524296:OMT524352 OWP524296:OWP524352 PGL524296:PGL524352 PQH524296:PQH524352 QAD524296:QAD524352 QJZ524296:QJZ524352 QTV524296:QTV524352 RDR524296:RDR524352 RNN524296:RNN524352 RXJ524296:RXJ524352 SHF524296:SHF524352 SRB524296:SRB524352 TAX524296:TAX524352 TKT524296:TKT524352 TUP524296:TUP524352 UEL524296:UEL524352 UOH524296:UOH524352 UYD524296:UYD524352 VHZ524296:VHZ524352 VRV524296:VRV524352 WBR524296:WBR524352 WLN524296:WLN524352 WVJ524296:WVJ524352 B589832:B589888 IX589832:IX589888 ST589832:ST589888 ACP589832:ACP589888 AML589832:AML589888 AWH589832:AWH589888 BGD589832:BGD589888 BPZ589832:BPZ589888 BZV589832:BZV589888 CJR589832:CJR589888 CTN589832:CTN589888 DDJ589832:DDJ589888 DNF589832:DNF589888 DXB589832:DXB589888 EGX589832:EGX589888 EQT589832:EQT589888 FAP589832:FAP589888 FKL589832:FKL589888 FUH589832:FUH589888 GED589832:GED589888 GNZ589832:GNZ589888 GXV589832:GXV589888 HHR589832:HHR589888 HRN589832:HRN589888 IBJ589832:IBJ589888 ILF589832:ILF589888 IVB589832:IVB589888 JEX589832:JEX589888 JOT589832:JOT589888 JYP589832:JYP589888 KIL589832:KIL589888 KSH589832:KSH589888 LCD589832:LCD589888 LLZ589832:LLZ589888 LVV589832:LVV589888 MFR589832:MFR589888 MPN589832:MPN589888 MZJ589832:MZJ589888 NJF589832:NJF589888 NTB589832:NTB589888 OCX589832:OCX589888 OMT589832:OMT589888 OWP589832:OWP589888 PGL589832:PGL589888 PQH589832:PQH589888 QAD589832:QAD589888 QJZ589832:QJZ589888 QTV589832:QTV589888 RDR589832:RDR589888 RNN589832:RNN589888 RXJ589832:RXJ589888 SHF589832:SHF589888 SRB589832:SRB589888 TAX589832:TAX589888 TKT589832:TKT589888 TUP589832:TUP589888 UEL589832:UEL589888 UOH589832:UOH589888 UYD589832:UYD589888 VHZ589832:VHZ589888 VRV589832:VRV589888 WBR589832:WBR589888 WLN589832:WLN589888 WVJ589832:WVJ589888 B655368:B655424 IX655368:IX655424 ST655368:ST655424 ACP655368:ACP655424 AML655368:AML655424 AWH655368:AWH655424 BGD655368:BGD655424 BPZ655368:BPZ655424 BZV655368:BZV655424 CJR655368:CJR655424 CTN655368:CTN655424 DDJ655368:DDJ655424 DNF655368:DNF655424 DXB655368:DXB655424 EGX655368:EGX655424 EQT655368:EQT655424 FAP655368:FAP655424 FKL655368:FKL655424 FUH655368:FUH655424 GED655368:GED655424 GNZ655368:GNZ655424 GXV655368:GXV655424 HHR655368:HHR655424 HRN655368:HRN655424 IBJ655368:IBJ655424 ILF655368:ILF655424 IVB655368:IVB655424 JEX655368:JEX655424 JOT655368:JOT655424 JYP655368:JYP655424 KIL655368:KIL655424 KSH655368:KSH655424 LCD655368:LCD655424 LLZ655368:LLZ655424 LVV655368:LVV655424 MFR655368:MFR655424 MPN655368:MPN655424 MZJ655368:MZJ655424 NJF655368:NJF655424 NTB655368:NTB655424 OCX655368:OCX655424 OMT655368:OMT655424 OWP655368:OWP655424 PGL655368:PGL655424 PQH655368:PQH655424 QAD655368:QAD655424 QJZ655368:QJZ655424 QTV655368:QTV655424 RDR655368:RDR655424 RNN655368:RNN655424 RXJ655368:RXJ655424 SHF655368:SHF655424 SRB655368:SRB655424 TAX655368:TAX655424 TKT655368:TKT655424 TUP655368:TUP655424 UEL655368:UEL655424 UOH655368:UOH655424 UYD655368:UYD655424 VHZ655368:VHZ655424 VRV655368:VRV655424 WBR655368:WBR655424 WLN655368:WLN655424 WVJ655368:WVJ655424 B720904:B720960 IX720904:IX720960 ST720904:ST720960 ACP720904:ACP720960 AML720904:AML720960 AWH720904:AWH720960 BGD720904:BGD720960 BPZ720904:BPZ720960 BZV720904:BZV720960 CJR720904:CJR720960 CTN720904:CTN720960 DDJ720904:DDJ720960 DNF720904:DNF720960 DXB720904:DXB720960 EGX720904:EGX720960 EQT720904:EQT720960 FAP720904:FAP720960 FKL720904:FKL720960 FUH720904:FUH720960 GED720904:GED720960 GNZ720904:GNZ720960 GXV720904:GXV720960 HHR720904:HHR720960 HRN720904:HRN720960 IBJ720904:IBJ720960 ILF720904:ILF720960 IVB720904:IVB720960 JEX720904:JEX720960 JOT720904:JOT720960 JYP720904:JYP720960 KIL720904:KIL720960 KSH720904:KSH720960 LCD720904:LCD720960 LLZ720904:LLZ720960 LVV720904:LVV720960 MFR720904:MFR720960 MPN720904:MPN720960 MZJ720904:MZJ720960 NJF720904:NJF720960 NTB720904:NTB720960 OCX720904:OCX720960 OMT720904:OMT720960 OWP720904:OWP720960 PGL720904:PGL720960 PQH720904:PQH720960 QAD720904:QAD720960 QJZ720904:QJZ720960 QTV720904:QTV720960 RDR720904:RDR720960 RNN720904:RNN720960 RXJ720904:RXJ720960 SHF720904:SHF720960 SRB720904:SRB720960 TAX720904:TAX720960 TKT720904:TKT720960 TUP720904:TUP720960 UEL720904:UEL720960 UOH720904:UOH720960 UYD720904:UYD720960 VHZ720904:VHZ720960 VRV720904:VRV720960 WBR720904:WBR720960 WLN720904:WLN720960 WVJ720904:WVJ720960 B786440:B786496 IX786440:IX786496 ST786440:ST786496 ACP786440:ACP786496 AML786440:AML786496 AWH786440:AWH786496 BGD786440:BGD786496 BPZ786440:BPZ786496 BZV786440:BZV786496 CJR786440:CJR786496 CTN786440:CTN786496 DDJ786440:DDJ786496 DNF786440:DNF786496 DXB786440:DXB786496 EGX786440:EGX786496 EQT786440:EQT786496 FAP786440:FAP786496 FKL786440:FKL786496 FUH786440:FUH786496 GED786440:GED786496 GNZ786440:GNZ786496 GXV786440:GXV786496 HHR786440:HHR786496 HRN786440:HRN786496 IBJ786440:IBJ786496 ILF786440:ILF786496 IVB786440:IVB786496 JEX786440:JEX786496 JOT786440:JOT786496 JYP786440:JYP786496 KIL786440:KIL786496 KSH786440:KSH786496 LCD786440:LCD786496 LLZ786440:LLZ786496 LVV786440:LVV786496 MFR786440:MFR786496 MPN786440:MPN786496 MZJ786440:MZJ786496 NJF786440:NJF786496 NTB786440:NTB786496 OCX786440:OCX786496 OMT786440:OMT786496 OWP786440:OWP786496 PGL786440:PGL786496 PQH786440:PQH786496 QAD786440:QAD786496 QJZ786440:QJZ786496 QTV786440:QTV786496 RDR786440:RDR786496 RNN786440:RNN786496 RXJ786440:RXJ786496 SHF786440:SHF786496 SRB786440:SRB786496 TAX786440:TAX786496 TKT786440:TKT786496 TUP786440:TUP786496 UEL786440:UEL786496 UOH786440:UOH786496 UYD786440:UYD786496 VHZ786440:VHZ786496 VRV786440:VRV786496 WBR786440:WBR786496 WLN786440:WLN786496 WVJ786440:WVJ786496 B851976:B852032 IX851976:IX852032 ST851976:ST852032 ACP851976:ACP852032 AML851976:AML852032 AWH851976:AWH852032 BGD851976:BGD852032 BPZ851976:BPZ852032 BZV851976:BZV852032 CJR851976:CJR852032 CTN851976:CTN852032 DDJ851976:DDJ852032 DNF851976:DNF852032 DXB851976:DXB852032 EGX851976:EGX852032 EQT851976:EQT852032 FAP851976:FAP852032 FKL851976:FKL852032 FUH851976:FUH852032 GED851976:GED852032 GNZ851976:GNZ852032 GXV851976:GXV852032 HHR851976:HHR852032 HRN851976:HRN852032 IBJ851976:IBJ852032 ILF851976:ILF852032 IVB851976:IVB852032 JEX851976:JEX852032 JOT851976:JOT852032 JYP851976:JYP852032 KIL851976:KIL852032 KSH851976:KSH852032 LCD851976:LCD852032 LLZ851976:LLZ852032 LVV851976:LVV852032 MFR851976:MFR852032 MPN851976:MPN852032 MZJ851976:MZJ852032 NJF851976:NJF852032 NTB851976:NTB852032 OCX851976:OCX852032 OMT851976:OMT852032 OWP851976:OWP852032 PGL851976:PGL852032 PQH851976:PQH852032 QAD851976:QAD852032 QJZ851976:QJZ852032 QTV851976:QTV852032 RDR851976:RDR852032 RNN851976:RNN852032 RXJ851976:RXJ852032 SHF851976:SHF852032 SRB851976:SRB852032 TAX851976:TAX852032 TKT851976:TKT852032 TUP851976:TUP852032 UEL851976:UEL852032 UOH851976:UOH852032 UYD851976:UYD852032 VHZ851976:VHZ852032 VRV851976:VRV852032 WBR851976:WBR852032 WLN851976:WLN852032 WVJ851976:WVJ852032 B917512:B917568 IX917512:IX917568 ST917512:ST917568 ACP917512:ACP917568 AML917512:AML917568 AWH917512:AWH917568 BGD917512:BGD917568 BPZ917512:BPZ917568 BZV917512:BZV917568 CJR917512:CJR917568 CTN917512:CTN917568 DDJ917512:DDJ917568 DNF917512:DNF917568 DXB917512:DXB917568 EGX917512:EGX917568 EQT917512:EQT917568 FAP917512:FAP917568 FKL917512:FKL917568 FUH917512:FUH917568 GED917512:GED917568 GNZ917512:GNZ917568 GXV917512:GXV917568 HHR917512:HHR917568 HRN917512:HRN917568 IBJ917512:IBJ917568 ILF917512:ILF917568 IVB917512:IVB917568 JEX917512:JEX917568 JOT917512:JOT917568 JYP917512:JYP917568 KIL917512:KIL917568 KSH917512:KSH917568 LCD917512:LCD917568 LLZ917512:LLZ917568 LVV917512:LVV917568 MFR917512:MFR917568 MPN917512:MPN917568 MZJ917512:MZJ917568 NJF917512:NJF917568 NTB917512:NTB917568 OCX917512:OCX917568 OMT917512:OMT917568 OWP917512:OWP917568 PGL917512:PGL917568 PQH917512:PQH917568 QAD917512:QAD917568 QJZ917512:QJZ917568 QTV917512:QTV917568 RDR917512:RDR917568 RNN917512:RNN917568 RXJ917512:RXJ917568 SHF917512:SHF917568 SRB917512:SRB917568 TAX917512:TAX917568 TKT917512:TKT917568 TUP917512:TUP917568 UEL917512:UEL917568 UOH917512:UOH917568 UYD917512:UYD917568 VHZ917512:VHZ917568 VRV917512:VRV917568 WBR917512:WBR917568 WLN917512:WLN917568 WVJ917512:WVJ917568 B983048:B983104 IX983048:IX983104 ST983048:ST983104 ACP983048:ACP983104 AML983048:AML983104 AWH983048:AWH983104 BGD983048:BGD983104 BPZ983048:BPZ983104 BZV983048:BZV983104 CJR983048:CJR983104 CTN983048:CTN983104 DDJ983048:DDJ983104 DNF983048:DNF983104 DXB983048:DXB983104 EGX983048:EGX983104 EQT983048:EQT983104 FAP983048:FAP983104 FKL983048:FKL983104 FUH983048:FUH983104 GED983048:GED983104 GNZ983048:GNZ983104 GXV983048:GXV983104 HHR983048:HHR983104 HRN983048:HRN983104 IBJ983048:IBJ983104 ILF983048:ILF983104 IVB983048:IVB983104 JEX983048:JEX983104 JOT983048:JOT983104 JYP983048:JYP983104 KIL983048:KIL983104 KSH983048:KSH983104 LCD983048:LCD983104 LLZ983048:LLZ983104 LVV983048:LVV983104 MFR983048:MFR983104 MPN983048:MPN983104 MZJ983048:MZJ983104 NJF983048:NJF983104 NTB983048:NTB983104 OCX983048:OCX983104 OMT983048:OMT983104 OWP983048:OWP983104 PGL983048:PGL983104 PQH983048:PQH983104 QAD983048:QAD983104 QJZ983048:QJZ983104 QTV983048:QTV983104 RDR983048:RDR983104 RNN983048:RNN983104 RXJ983048:RXJ983104 SHF983048:SHF983104 SRB983048:SRB983104 TAX983048:TAX983104 TKT983048:TKT983104 TUP983048:TUP983104 UEL983048:UEL983104 UOH983048:UOH983104 UYD983048:UYD983104 VHZ983048:VHZ983104 VRV983048:VRV983104 WBR983048:WBR983104 WLN983048:WLN983104 B8:B64" xr:uid="{466ED989-A6C1-9549-8394-9ABA830CAD9C}">
      <formula1>15</formula1>
    </dataValidation>
    <dataValidation type="list" allowBlank="1" showInputMessage="1" showErrorMessage="1" sqref="WVR983048:WVR983104 JF8:JF64 TB8:TB64 ACX8:ACX64 AMT8:AMT64 AWP8:AWP64 BGL8:BGL64 BQH8:BQH64 CAD8:CAD64 CJZ8:CJZ64 CTV8:CTV64 DDR8:DDR64 DNN8:DNN64 DXJ8:DXJ64 EHF8:EHF64 ERB8:ERB64 FAX8:FAX64 FKT8:FKT64 FUP8:FUP64 GEL8:GEL64 GOH8:GOH64 GYD8:GYD64 HHZ8:HHZ64 HRV8:HRV64 IBR8:IBR64 ILN8:ILN64 IVJ8:IVJ64 JFF8:JFF64 JPB8:JPB64 JYX8:JYX64 KIT8:KIT64 KSP8:KSP64 LCL8:LCL64 LMH8:LMH64 LWD8:LWD64 MFZ8:MFZ64 MPV8:MPV64 MZR8:MZR64 NJN8:NJN64 NTJ8:NTJ64 ODF8:ODF64 ONB8:ONB64 OWX8:OWX64 PGT8:PGT64 PQP8:PQP64 QAL8:QAL64 QKH8:QKH64 QUD8:QUD64 RDZ8:RDZ64 RNV8:RNV64 RXR8:RXR64 SHN8:SHN64 SRJ8:SRJ64 TBF8:TBF64 TLB8:TLB64 TUX8:TUX64 UET8:UET64 UOP8:UOP64 UYL8:UYL64 VIH8:VIH64 VSD8:VSD64 WBZ8:WBZ64 WLV8:WLV64 WVR8:WVR64 J65544:J65600 JF65544:JF65600 TB65544:TB65600 ACX65544:ACX65600 AMT65544:AMT65600 AWP65544:AWP65600 BGL65544:BGL65600 BQH65544:BQH65600 CAD65544:CAD65600 CJZ65544:CJZ65600 CTV65544:CTV65600 DDR65544:DDR65600 DNN65544:DNN65600 DXJ65544:DXJ65600 EHF65544:EHF65600 ERB65544:ERB65600 FAX65544:FAX65600 FKT65544:FKT65600 FUP65544:FUP65600 GEL65544:GEL65600 GOH65544:GOH65600 GYD65544:GYD65600 HHZ65544:HHZ65600 HRV65544:HRV65600 IBR65544:IBR65600 ILN65544:ILN65600 IVJ65544:IVJ65600 JFF65544:JFF65600 JPB65544:JPB65600 JYX65544:JYX65600 KIT65544:KIT65600 KSP65544:KSP65600 LCL65544:LCL65600 LMH65544:LMH65600 LWD65544:LWD65600 MFZ65544:MFZ65600 MPV65544:MPV65600 MZR65544:MZR65600 NJN65544:NJN65600 NTJ65544:NTJ65600 ODF65544:ODF65600 ONB65544:ONB65600 OWX65544:OWX65600 PGT65544:PGT65600 PQP65544:PQP65600 QAL65544:QAL65600 QKH65544:QKH65600 QUD65544:QUD65600 RDZ65544:RDZ65600 RNV65544:RNV65600 RXR65544:RXR65600 SHN65544:SHN65600 SRJ65544:SRJ65600 TBF65544:TBF65600 TLB65544:TLB65600 TUX65544:TUX65600 UET65544:UET65600 UOP65544:UOP65600 UYL65544:UYL65600 VIH65544:VIH65600 VSD65544:VSD65600 WBZ65544:WBZ65600 WLV65544:WLV65600 WVR65544:WVR65600 J131080:J131136 JF131080:JF131136 TB131080:TB131136 ACX131080:ACX131136 AMT131080:AMT131136 AWP131080:AWP131136 BGL131080:BGL131136 BQH131080:BQH131136 CAD131080:CAD131136 CJZ131080:CJZ131136 CTV131080:CTV131136 DDR131080:DDR131136 DNN131080:DNN131136 DXJ131080:DXJ131136 EHF131080:EHF131136 ERB131080:ERB131136 FAX131080:FAX131136 FKT131080:FKT131136 FUP131080:FUP131136 GEL131080:GEL131136 GOH131080:GOH131136 GYD131080:GYD131136 HHZ131080:HHZ131136 HRV131080:HRV131136 IBR131080:IBR131136 ILN131080:ILN131136 IVJ131080:IVJ131136 JFF131080:JFF131136 JPB131080:JPB131136 JYX131080:JYX131136 KIT131080:KIT131136 KSP131080:KSP131136 LCL131080:LCL131136 LMH131080:LMH131136 LWD131080:LWD131136 MFZ131080:MFZ131136 MPV131080:MPV131136 MZR131080:MZR131136 NJN131080:NJN131136 NTJ131080:NTJ131136 ODF131080:ODF131136 ONB131080:ONB131136 OWX131080:OWX131136 PGT131080:PGT131136 PQP131080:PQP131136 QAL131080:QAL131136 QKH131080:QKH131136 QUD131080:QUD131136 RDZ131080:RDZ131136 RNV131080:RNV131136 RXR131080:RXR131136 SHN131080:SHN131136 SRJ131080:SRJ131136 TBF131080:TBF131136 TLB131080:TLB131136 TUX131080:TUX131136 UET131080:UET131136 UOP131080:UOP131136 UYL131080:UYL131136 VIH131080:VIH131136 VSD131080:VSD131136 WBZ131080:WBZ131136 WLV131080:WLV131136 WVR131080:WVR131136 J196616:J196672 JF196616:JF196672 TB196616:TB196672 ACX196616:ACX196672 AMT196616:AMT196672 AWP196616:AWP196672 BGL196616:BGL196672 BQH196616:BQH196672 CAD196616:CAD196672 CJZ196616:CJZ196672 CTV196616:CTV196672 DDR196616:DDR196672 DNN196616:DNN196672 DXJ196616:DXJ196672 EHF196616:EHF196672 ERB196616:ERB196672 FAX196616:FAX196672 FKT196616:FKT196672 FUP196616:FUP196672 GEL196616:GEL196672 GOH196616:GOH196672 GYD196616:GYD196672 HHZ196616:HHZ196672 HRV196616:HRV196672 IBR196616:IBR196672 ILN196616:ILN196672 IVJ196616:IVJ196672 JFF196616:JFF196672 JPB196616:JPB196672 JYX196616:JYX196672 KIT196616:KIT196672 KSP196616:KSP196672 LCL196616:LCL196672 LMH196616:LMH196672 LWD196616:LWD196672 MFZ196616:MFZ196672 MPV196616:MPV196672 MZR196616:MZR196672 NJN196616:NJN196672 NTJ196616:NTJ196672 ODF196616:ODF196672 ONB196616:ONB196672 OWX196616:OWX196672 PGT196616:PGT196672 PQP196616:PQP196672 QAL196616:QAL196672 QKH196616:QKH196672 QUD196616:QUD196672 RDZ196616:RDZ196672 RNV196616:RNV196672 RXR196616:RXR196672 SHN196616:SHN196672 SRJ196616:SRJ196672 TBF196616:TBF196672 TLB196616:TLB196672 TUX196616:TUX196672 UET196616:UET196672 UOP196616:UOP196672 UYL196616:UYL196672 VIH196616:VIH196672 VSD196616:VSD196672 WBZ196616:WBZ196672 WLV196616:WLV196672 WVR196616:WVR196672 J262152:J262208 JF262152:JF262208 TB262152:TB262208 ACX262152:ACX262208 AMT262152:AMT262208 AWP262152:AWP262208 BGL262152:BGL262208 BQH262152:BQH262208 CAD262152:CAD262208 CJZ262152:CJZ262208 CTV262152:CTV262208 DDR262152:DDR262208 DNN262152:DNN262208 DXJ262152:DXJ262208 EHF262152:EHF262208 ERB262152:ERB262208 FAX262152:FAX262208 FKT262152:FKT262208 FUP262152:FUP262208 GEL262152:GEL262208 GOH262152:GOH262208 GYD262152:GYD262208 HHZ262152:HHZ262208 HRV262152:HRV262208 IBR262152:IBR262208 ILN262152:ILN262208 IVJ262152:IVJ262208 JFF262152:JFF262208 JPB262152:JPB262208 JYX262152:JYX262208 KIT262152:KIT262208 KSP262152:KSP262208 LCL262152:LCL262208 LMH262152:LMH262208 LWD262152:LWD262208 MFZ262152:MFZ262208 MPV262152:MPV262208 MZR262152:MZR262208 NJN262152:NJN262208 NTJ262152:NTJ262208 ODF262152:ODF262208 ONB262152:ONB262208 OWX262152:OWX262208 PGT262152:PGT262208 PQP262152:PQP262208 QAL262152:QAL262208 QKH262152:QKH262208 QUD262152:QUD262208 RDZ262152:RDZ262208 RNV262152:RNV262208 RXR262152:RXR262208 SHN262152:SHN262208 SRJ262152:SRJ262208 TBF262152:TBF262208 TLB262152:TLB262208 TUX262152:TUX262208 UET262152:UET262208 UOP262152:UOP262208 UYL262152:UYL262208 VIH262152:VIH262208 VSD262152:VSD262208 WBZ262152:WBZ262208 WLV262152:WLV262208 WVR262152:WVR262208 J327688:J327744 JF327688:JF327744 TB327688:TB327744 ACX327688:ACX327744 AMT327688:AMT327744 AWP327688:AWP327744 BGL327688:BGL327744 BQH327688:BQH327744 CAD327688:CAD327744 CJZ327688:CJZ327744 CTV327688:CTV327744 DDR327688:DDR327744 DNN327688:DNN327744 DXJ327688:DXJ327744 EHF327688:EHF327744 ERB327688:ERB327744 FAX327688:FAX327744 FKT327688:FKT327744 FUP327688:FUP327744 GEL327688:GEL327744 GOH327688:GOH327744 GYD327688:GYD327744 HHZ327688:HHZ327744 HRV327688:HRV327744 IBR327688:IBR327744 ILN327688:ILN327744 IVJ327688:IVJ327744 JFF327688:JFF327744 JPB327688:JPB327744 JYX327688:JYX327744 KIT327688:KIT327744 KSP327688:KSP327744 LCL327688:LCL327744 LMH327688:LMH327744 LWD327688:LWD327744 MFZ327688:MFZ327744 MPV327688:MPV327744 MZR327688:MZR327744 NJN327688:NJN327744 NTJ327688:NTJ327744 ODF327688:ODF327744 ONB327688:ONB327744 OWX327688:OWX327744 PGT327688:PGT327744 PQP327688:PQP327744 QAL327688:QAL327744 QKH327688:QKH327744 QUD327688:QUD327744 RDZ327688:RDZ327744 RNV327688:RNV327744 RXR327688:RXR327744 SHN327688:SHN327744 SRJ327688:SRJ327744 TBF327688:TBF327744 TLB327688:TLB327744 TUX327688:TUX327744 UET327688:UET327744 UOP327688:UOP327744 UYL327688:UYL327744 VIH327688:VIH327744 VSD327688:VSD327744 WBZ327688:WBZ327744 WLV327688:WLV327744 WVR327688:WVR327744 J393224:J393280 JF393224:JF393280 TB393224:TB393280 ACX393224:ACX393280 AMT393224:AMT393280 AWP393224:AWP393280 BGL393224:BGL393280 BQH393224:BQH393280 CAD393224:CAD393280 CJZ393224:CJZ393280 CTV393224:CTV393280 DDR393224:DDR393280 DNN393224:DNN393280 DXJ393224:DXJ393280 EHF393224:EHF393280 ERB393224:ERB393280 FAX393224:FAX393280 FKT393224:FKT393280 FUP393224:FUP393280 GEL393224:GEL393280 GOH393224:GOH393280 GYD393224:GYD393280 HHZ393224:HHZ393280 HRV393224:HRV393280 IBR393224:IBR393280 ILN393224:ILN393280 IVJ393224:IVJ393280 JFF393224:JFF393280 JPB393224:JPB393280 JYX393224:JYX393280 KIT393224:KIT393280 KSP393224:KSP393280 LCL393224:LCL393280 LMH393224:LMH393280 LWD393224:LWD393280 MFZ393224:MFZ393280 MPV393224:MPV393280 MZR393224:MZR393280 NJN393224:NJN393280 NTJ393224:NTJ393280 ODF393224:ODF393280 ONB393224:ONB393280 OWX393224:OWX393280 PGT393224:PGT393280 PQP393224:PQP393280 QAL393224:QAL393280 QKH393224:QKH393280 QUD393224:QUD393280 RDZ393224:RDZ393280 RNV393224:RNV393280 RXR393224:RXR393280 SHN393224:SHN393280 SRJ393224:SRJ393280 TBF393224:TBF393280 TLB393224:TLB393280 TUX393224:TUX393280 UET393224:UET393280 UOP393224:UOP393280 UYL393224:UYL393280 VIH393224:VIH393280 VSD393224:VSD393280 WBZ393224:WBZ393280 WLV393224:WLV393280 WVR393224:WVR393280 J458760:J458816 JF458760:JF458816 TB458760:TB458816 ACX458760:ACX458816 AMT458760:AMT458816 AWP458760:AWP458816 BGL458760:BGL458816 BQH458760:BQH458816 CAD458760:CAD458816 CJZ458760:CJZ458816 CTV458760:CTV458816 DDR458760:DDR458816 DNN458760:DNN458816 DXJ458760:DXJ458816 EHF458760:EHF458816 ERB458760:ERB458816 FAX458760:FAX458816 FKT458760:FKT458816 FUP458760:FUP458816 GEL458760:GEL458816 GOH458760:GOH458816 GYD458760:GYD458816 HHZ458760:HHZ458816 HRV458760:HRV458816 IBR458760:IBR458816 ILN458760:ILN458816 IVJ458760:IVJ458816 JFF458760:JFF458816 JPB458760:JPB458816 JYX458760:JYX458816 KIT458760:KIT458816 KSP458760:KSP458816 LCL458760:LCL458816 LMH458760:LMH458816 LWD458760:LWD458816 MFZ458760:MFZ458816 MPV458760:MPV458816 MZR458760:MZR458816 NJN458760:NJN458816 NTJ458760:NTJ458816 ODF458760:ODF458816 ONB458760:ONB458816 OWX458760:OWX458816 PGT458760:PGT458816 PQP458760:PQP458816 QAL458760:QAL458816 QKH458760:QKH458816 QUD458760:QUD458816 RDZ458760:RDZ458816 RNV458760:RNV458816 RXR458760:RXR458816 SHN458760:SHN458816 SRJ458760:SRJ458816 TBF458760:TBF458816 TLB458760:TLB458816 TUX458760:TUX458816 UET458760:UET458816 UOP458760:UOP458816 UYL458760:UYL458816 VIH458760:VIH458816 VSD458760:VSD458816 WBZ458760:WBZ458816 WLV458760:WLV458816 WVR458760:WVR458816 J524296:J524352 JF524296:JF524352 TB524296:TB524352 ACX524296:ACX524352 AMT524296:AMT524352 AWP524296:AWP524352 BGL524296:BGL524352 BQH524296:BQH524352 CAD524296:CAD524352 CJZ524296:CJZ524352 CTV524296:CTV524352 DDR524296:DDR524352 DNN524296:DNN524352 DXJ524296:DXJ524352 EHF524296:EHF524352 ERB524296:ERB524352 FAX524296:FAX524352 FKT524296:FKT524352 FUP524296:FUP524352 GEL524296:GEL524352 GOH524296:GOH524352 GYD524296:GYD524352 HHZ524296:HHZ524352 HRV524296:HRV524352 IBR524296:IBR524352 ILN524296:ILN524352 IVJ524296:IVJ524352 JFF524296:JFF524352 JPB524296:JPB524352 JYX524296:JYX524352 KIT524296:KIT524352 KSP524296:KSP524352 LCL524296:LCL524352 LMH524296:LMH524352 LWD524296:LWD524352 MFZ524296:MFZ524352 MPV524296:MPV524352 MZR524296:MZR524352 NJN524296:NJN524352 NTJ524296:NTJ524352 ODF524296:ODF524352 ONB524296:ONB524352 OWX524296:OWX524352 PGT524296:PGT524352 PQP524296:PQP524352 QAL524296:QAL524352 QKH524296:QKH524352 QUD524296:QUD524352 RDZ524296:RDZ524352 RNV524296:RNV524352 RXR524296:RXR524352 SHN524296:SHN524352 SRJ524296:SRJ524352 TBF524296:TBF524352 TLB524296:TLB524352 TUX524296:TUX524352 UET524296:UET524352 UOP524296:UOP524352 UYL524296:UYL524352 VIH524296:VIH524352 VSD524296:VSD524352 WBZ524296:WBZ524352 WLV524296:WLV524352 WVR524296:WVR524352 J589832:J589888 JF589832:JF589888 TB589832:TB589888 ACX589832:ACX589888 AMT589832:AMT589888 AWP589832:AWP589888 BGL589832:BGL589888 BQH589832:BQH589888 CAD589832:CAD589888 CJZ589832:CJZ589888 CTV589832:CTV589888 DDR589832:DDR589888 DNN589832:DNN589888 DXJ589832:DXJ589888 EHF589832:EHF589888 ERB589832:ERB589888 FAX589832:FAX589888 FKT589832:FKT589888 FUP589832:FUP589888 GEL589832:GEL589888 GOH589832:GOH589888 GYD589832:GYD589888 HHZ589832:HHZ589888 HRV589832:HRV589888 IBR589832:IBR589888 ILN589832:ILN589888 IVJ589832:IVJ589888 JFF589832:JFF589888 JPB589832:JPB589888 JYX589832:JYX589888 KIT589832:KIT589888 KSP589832:KSP589888 LCL589832:LCL589888 LMH589832:LMH589888 LWD589832:LWD589888 MFZ589832:MFZ589888 MPV589832:MPV589888 MZR589832:MZR589888 NJN589832:NJN589888 NTJ589832:NTJ589888 ODF589832:ODF589888 ONB589832:ONB589888 OWX589832:OWX589888 PGT589832:PGT589888 PQP589832:PQP589888 QAL589832:QAL589888 QKH589832:QKH589888 QUD589832:QUD589888 RDZ589832:RDZ589888 RNV589832:RNV589888 RXR589832:RXR589888 SHN589832:SHN589888 SRJ589832:SRJ589888 TBF589832:TBF589888 TLB589832:TLB589888 TUX589832:TUX589888 UET589832:UET589888 UOP589832:UOP589888 UYL589832:UYL589888 VIH589832:VIH589888 VSD589832:VSD589888 WBZ589832:WBZ589888 WLV589832:WLV589888 WVR589832:WVR589888 J655368:J655424 JF655368:JF655424 TB655368:TB655424 ACX655368:ACX655424 AMT655368:AMT655424 AWP655368:AWP655424 BGL655368:BGL655424 BQH655368:BQH655424 CAD655368:CAD655424 CJZ655368:CJZ655424 CTV655368:CTV655424 DDR655368:DDR655424 DNN655368:DNN655424 DXJ655368:DXJ655424 EHF655368:EHF655424 ERB655368:ERB655424 FAX655368:FAX655424 FKT655368:FKT655424 FUP655368:FUP655424 GEL655368:GEL655424 GOH655368:GOH655424 GYD655368:GYD655424 HHZ655368:HHZ655424 HRV655368:HRV655424 IBR655368:IBR655424 ILN655368:ILN655424 IVJ655368:IVJ655424 JFF655368:JFF655424 JPB655368:JPB655424 JYX655368:JYX655424 KIT655368:KIT655424 KSP655368:KSP655424 LCL655368:LCL655424 LMH655368:LMH655424 LWD655368:LWD655424 MFZ655368:MFZ655424 MPV655368:MPV655424 MZR655368:MZR655424 NJN655368:NJN655424 NTJ655368:NTJ655424 ODF655368:ODF655424 ONB655368:ONB655424 OWX655368:OWX655424 PGT655368:PGT655424 PQP655368:PQP655424 QAL655368:QAL655424 QKH655368:QKH655424 QUD655368:QUD655424 RDZ655368:RDZ655424 RNV655368:RNV655424 RXR655368:RXR655424 SHN655368:SHN655424 SRJ655368:SRJ655424 TBF655368:TBF655424 TLB655368:TLB655424 TUX655368:TUX655424 UET655368:UET655424 UOP655368:UOP655424 UYL655368:UYL655424 VIH655368:VIH655424 VSD655368:VSD655424 WBZ655368:WBZ655424 WLV655368:WLV655424 WVR655368:WVR655424 J720904:J720960 JF720904:JF720960 TB720904:TB720960 ACX720904:ACX720960 AMT720904:AMT720960 AWP720904:AWP720960 BGL720904:BGL720960 BQH720904:BQH720960 CAD720904:CAD720960 CJZ720904:CJZ720960 CTV720904:CTV720960 DDR720904:DDR720960 DNN720904:DNN720960 DXJ720904:DXJ720960 EHF720904:EHF720960 ERB720904:ERB720960 FAX720904:FAX720960 FKT720904:FKT720960 FUP720904:FUP720960 GEL720904:GEL720960 GOH720904:GOH720960 GYD720904:GYD720960 HHZ720904:HHZ720960 HRV720904:HRV720960 IBR720904:IBR720960 ILN720904:ILN720960 IVJ720904:IVJ720960 JFF720904:JFF720960 JPB720904:JPB720960 JYX720904:JYX720960 KIT720904:KIT720960 KSP720904:KSP720960 LCL720904:LCL720960 LMH720904:LMH720960 LWD720904:LWD720960 MFZ720904:MFZ720960 MPV720904:MPV720960 MZR720904:MZR720960 NJN720904:NJN720960 NTJ720904:NTJ720960 ODF720904:ODF720960 ONB720904:ONB720960 OWX720904:OWX720960 PGT720904:PGT720960 PQP720904:PQP720960 QAL720904:QAL720960 QKH720904:QKH720960 QUD720904:QUD720960 RDZ720904:RDZ720960 RNV720904:RNV720960 RXR720904:RXR720960 SHN720904:SHN720960 SRJ720904:SRJ720960 TBF720904:TBF720960 TLB720904:TLB720960 TUX720904:TUX720960 UET720904:UET720960 UOP720904:UOP720960 UYL720904:UYL720960 VIH720904:VIH720960 VSD720904:VSD720960 WBZ720904:WBZ720960 WLV720904:WLV720960 WVR720904:WVR720960 J786440:J786496 JF786440:JF786496 TB786440:TB786496 ACX786440:ACX786496 AMT786440:AMT786496 AWP786440:AWP786496 BGL786440:BGL786496 BQH786440:BQH786496 CAD786440:CAD786496 CJZ786440:CJZ786496 CTV786440:CTV786496 DDR786440:DDR786496 DNN786440:DNN786496 DXJ786440:DXJ786496 EHF786440:EHF786496 ERB786440:ERB786496 FAX786440:FAX786496 FKT786440:FKT786496 FUP786440:FUP786496 GEL786440:GEL786496 GOH786440:GOH786496 GYD786440:GYD786496 HHZ786440:HHZ786496 HRV786440:HRV786496 IBR786440:IBR786496 ILN786440:ILN786496 IVJ786440:IVJ786496 JFF786440:JFF786496 JPB786440:JPB786496 JYX786440:JYX786496 KIT786440:KIT786496 KSP786440:KSP786496 LCL786440:LCL786496 LMH786440:LMH786496 LWD786440:LWD786496 MFZ786440:MFZ786496 MPV786440:MPV786496 MZR786440:MZR786496 NJN786440:NJN786496 NTJ786440:NTJ786496 ODF786440:ODF786496 ONB786440:ONB786496 OWX786440:OWX786496 PGT786440:PGT786496 PQP786440:PQP786496 QAL786440:QAL786496 QKH786440:QKH786496 QUD786440:QUD786496 RDZ786440:RDZ786496 RNV786440:RNV786496 RXR786440:RXR786496 SHN786440:SHN786496 SRJ786440:SRJ786496 TBF786440:TBF786496 TLB786440:TLB786496 TUX786440:TUX786496 UET786440:UET786496 UOP786440:UOP786496 UYL786440:UYL786496 VIH786440:VIH786496 VSD786440:VSD786496 WBZ786440:WBZ786496 WLV786440:WLV786496 WVR786440:WVR786496 J851976:J852032 JF851976:JF852032 TB851976:TB852032 ACX851976:ACX852032 AMT851976:AMT852032 AWP851976:AWP852032 BGL851976:BGL852032 BQH851976:BQH852032 CAD851976:CAD852032 CJZ851976:CJZ852032 CTV851976:CTV852032 DDR851976:DDR852032 DNN851976:DNN852032 DXJ851976:DXJ852032 EHF851976:EHF852032 ERB851976:ERB852032 FAX851976:FAX852032 FKT851976:FKT852032 FUP851976:FUP852032 GEL851976:GEL852032 GOH851976:GOH852032 GYD851976:GYD852032 HHZ851976:HHZ852032 HRV851976:HRV852032 IBR851976:IBR852032 ILN851976:ILN852032 IVJ851976:IVJ852032 JFF851976:JFF852032 JPB851976:JPB852032 JYX851976:JYX852032 KIT851976:KIT852032 KSP851976:KSP852032 LCL851976:LCL852032 LMH851976:LMH852032 LWD851976:LWD852032 MFZ851976:MFZ852032 MPV851976:MPV852032 MZR851976:MZR852032 NJN851976:NJN852032 NTJ851976:NTJ852032 ODF851976:ODF852032 ONB851976:ONB852032 OWX851976:OWX852032 PGT851976:PGT852032 PQP851976:PQP852032 QAL851976:QAL852032 QKH851976:QKH852032 QUD851976:QUD852032 RDZ851976:RDZ852032 RNV851976:RNV852032 RXR851976:RXR852032 SHN851976:SHN852032 SRJ851976:SRJ852032 TBF851976:TBF852032 TLB851976:TLB852032 TUX851976:TUX852032 UET851976:UET852032 UOP851976:UOP852032 UYL851976:UYL852032 VIH851976:VIH852032 VSD851976:VSD852032 WBZ851976:WBZ852032 WLV851976:WLV852032 WVR851976:WVR852032 J917512:J917568 JF917512:JF917568 TB917512:TB917568 ACX917512:ACX917568 AMT917512:AMT917568 AWP917512:AWP917568 BGL917512:BGL917568 BQH917512:BQH917568 CAD917512:CAD917568 CJZ917512:CJZ917568 CTV917512:CTV917568 DDR917512:DDR917568 DNN917512:DNN917568 DXJ917512:DXJ917568 EHF917512:EHF917568 ERB917512:ERB917568 FAX917512:FAX917568 FKT917512:FKT917568 FUP917512:FUP917568 GEL917512:GEL917568 GOH917512:GOH917568 GYD917512:GYD917568 HHZ917512:HHZ917568 HRV917512:HRV917568 IBR917512:IBR917568 ILN917512:ILN917568 IVJ917512:IVJ917568 JFF917512:JFF917568 JPB917512:JPB917568 JYX917512:JYX917568 KIT917512:KIT917568 KSP917512:KSP917568 LCL917512:LCL917568 LMH917512:LMH917568 LWD917512:LWD917568 MFZ917512:MFZ917568 MPV917512:MPV917568 MZR917512:MZR917568 NJN917512:NJN917568 NTJ917512:NTJ917568 ODF917512:ODF917568 ONB917512:ONB917568 OWX917512:OWX917568 PGT917512:PGT917568 PQP917512:PQP917568 QAL917512:QAL917568 QKH917512:QKH917568 QUD917512:QUD917568 RDZ917512:RDZ917568 RNV917512:RNV917568 RXR917512:RXR917568 SHN917512:SHN917568 SRJ917512:SRJ917568 TBF917512:TBF917568 TLB917512:TLB917568 TUX917512:TUX917568 UET917512:UET917568 UOP917512:UOP917568 UYL917512:UYL917568 VIH917512:VIH917568 VSD917512:VSD917568 WBZ917512:WBZ917568 WLV917512:WLV917568 WVR917512:WVR917568 J983048:J983104 JF983048:JF983104 TB983048:TB983104 ACX983048:ACX983104 AMT983048:AMT983104 AWP983048:AWP983104 BGL983048:BGL983104 BQH983048:BQH983104 CAD983048:CAD983104 CJZ983048:CJZ983104 CTV983048:CTV983104 DDR983048:DDR983104 DNN983048:DNN983104 DXJ983048:DXJ983104 EHF983048:EHF983104 ERB983048:ERB983104 FAX983048:FAX983104 FKT983048:FKT983104 FUP983048:FUP983104 GEL983048:GEL983104 GOH983048:GOH983104 GYD983048:GYD983104 HHZ983048:HHZ983104 HRV983048:HRV983104 IBR983048:IBR983104 ILN983048:ILN983104 IVJ983048:IVJ983104 JFF983048:JFF983104 JPB983048:JPB983104 JYX983048:JYX983104 KIT983048:KIT983104 KSP983048:KSP983104 LCL983048:LCL983104 LMH983048:LMH983104 LWD983048:LWD983104 MFZ983048:MFZ983104 MPV983048:MPV983104 MZR983048:MZR983104 NJN983048:NJN983104 NTJ983048:NTJ983104 ODF983048:ODF983104 ONB983048:ONB983104 OWX983048:OWX983104 PGT983048:PGT983104 PQP983048:PQP983104 QAL983048:QAL983104 QKH983048:QKH983104 QUD983048:QUD983104 RDZ983048:RDZ983104 RNV983048:RNV983104 RXR983048:RXR983104 SHN983048:SHN983104 SRJ983048:SRJ983104 TBF983048:TBF983104 TLB983048:TLB983104 TUX983048:TUX983104 UET983048:UET983104 UOP983048:UOP983104 UYL983048:UYL983104 VIH983048:VIH983104 VSD983048:VSD983104 WBZ983048:WBZ983104 WLV983048:WLV983104 J8:J64" xr:uid="{1B1D5FF8-FDB7-DC4F-92E8-9DAC812864C4}">
      <formula1>Precip</formula1>
    </dataValidation>
    <dataValidation type="list" allowBlank="1" showInputMessage="1" showErrorMessage="1" sqref="WVS983048:WVS983104 JG8:JG64 TC8:TC64 ACY8:ACY64 AMU8:AMU64 AWQ8:AWQ64 BGM8:BGM64 BQI8:BQI64 CAE8:CAE64 CKA8:CKA64 CTW8:CTW64 DDS8:DDS64 DNO8:DNO64 DXK8:DXK64 EHG8:EHG64 ERC8:ERC64 FAY8:FAY64 FKU8:FKU64 FUQ8:FUQ64 GEM8:GEM64 GOI8:GOI64 GYE8:GYE64 HIA8:HIA64 HRW8:HRW64 IBS8:IBS64 ILO8:ILO64 IVK8:IVK64 JFG8:JFG64 JPC8:JPC64 JYY8:JYY64 KIU8:KIU64 KSQ8:KSQ64 LCM8:LCM64 LMI8:LMI64 LWE8:LWE64 MGA8:MGA64 MPW8:MPW64 MZS8:MZS64 NJO8:NJO64 NTK8:NTK64 ODG8:ODG64 ONC8:ONC64 OWY8:OWY64 PGU8:PGU64 PQQ8:PQQ64 QAM8:QAM64 QKI8:QKI64 QUE8:QUE64 REA8:REA64 RNW8:RNW64 RXS8:RXS64 SHO8:SHO64 SRK8:SRK64 TBG8:TBG64 TLC8:TLC64 TUY8:TUY64 UEU8:UEU64 UOQ8:UOQ64 UYM8:UYM64 VII8:VII64 VSE8:VSE64 WCA8:WCA64 WLW8:WLW64 WVS8:WVS64 K65544:K65600 JG65544:JG65600 TC65544:TC65600 ACY65544:ACY65600 AMU65544:AMU65600 AWQ65544:AWQ65600 BGM65544:BGM65600 BQI65544:BQI65600 CAE65544:CAE65600 CKA65544:CKA65600 CTW65544:CTW65600 DDS65544:DDS65600 DNO65544:DNO65600 DXK65544:DXK65600 EHG65544:EHG65600 ERC65544:ERC65600 FAY65544:FAY65600 FKU65544:FKU65600 FUQ65544:FUQ65600 GEM65544:GEM65600 GOI65544:GOI65600 GYE65544:GYE65600 HIA65544:HIA65600 HRW65544:HRW65600 IBS65544:IBS65600 ILO65544:ILO65600 IVK65544:IVK65600 JFG65544:JFG65600 JPC65544:JPC65600 JYY65544:JYY65600 KIU65544:KIU65600 KSQ65544:KSQ65600 LCM65544:LCM65600 LMI65544:LMI65600 LWE65544:LWE65600 MGA65544:MGA65600 MPW65544:MPW65600 MZS65544:MZS65600 NJO65544:NJO65600 NTK65544:NTK65600 ODG65544:ODG65600 ONC65544:ONC65600 OWY65544:OWY65600 PGU65544:PGU65600 PQQ65544:PQQ65600 QAM65544:QAM65600 QKI65544:QKI65600 QUE65544:QUE65600 REA65544:REA65600 RNW65544:RNW65600 RXS65544:RXS65600 SHO65544:SHO65600 SRK65544:SRK65600 TBG65544:TBG65600 TLC65544:TLC65600 TUY65544:TUY65600 UEU65544:UEU65600 UOQ65544:UOQ65600 UYM65544:UYM65600 VII65544:VII65600 VSE65544:VSE65600 WCA65544:WCA65600 WLW65544:WLW65600 WVS65544:WVS65600 K131080:K131136 JG131080:JG131136 TC131080:TC131136 ACY131080:ACY131136 AMU131080:AMU131136 AWQ131080:AWQ131136 BGM131080:BGM131136 BQI131080:BQI131136 CAE131080:CAE131136 CKA131080:CKA131136 CTW131080:CTW131136 DDS131080:DDS131136 DNO131080:DNO131136 DXK131080:DXK131136 EHG131080:EHG131136 ERC131080:ERC131136 FAY131080:FAY131136 FKU131080:FKU131136 FUQ131080:FUQ131136 GEM131080:GEM131136 GOI131080:GOI131136 GYE131080:GYE131136 HIA131080:HIA131136 HRW131080:HRW131136 IBS131080:IBS131136 ILO131080:ILO131136 IVK131080:IVK131136 JFG131080:JFG131136 JPC131080:JPC131136 JYY131080:JYY131136 KIU131080:KIU131136 KSQ131080:KSQ131136 LCM131080:LCM131136 LMI131080:LMI131136 LWE131080:LWE131136 MGA131080:MGA131136 MPW131080:MPW131136 MZS131080:MZS131136 NJO131080:NJO131136 NTK131080:NTK131136 ODG131080:ODG131136 ONC131080:ONC131136 OWY131080:OWY131136 PGU131080:PGU131136 PQQ131080:PQQ131136 QAM131080:QAM131136 QKI131080:QKI131136 QUE131080:QUE131136 REA131080:REA131136 RNW131080:RNW131136 RXS131080:RXS131136 SHO131080:SHO131136 SRK131080:SRK131136 TBG131080:TBG131136 TLC131080:TLC131136 TUY131080:TUY131136 UEU131080:UEU131136 UOQ131080:UOQ131136 UYM131080:UYM131136 VII131080:VII131136 VSE131080:VSE131136 WCA131080:WCA131136 WLW131080:WLW131136 WVS131080:WVS131136 K196616:K196672 JG196616:JG196672 TC196616:TC196672 ACY196616:ACY196672 AMU196616:AMU196672 AWQ196616:AWQ196672 BGM196616:BGM196672 BQI196616:BQI196672 CAE196616:CAE196672 CKA196616:CKA196672 CTW196616:CTW196672 DDS196616:DDS196672 DNO196616:DNO196672 DXK196616:DXK196672 EHG196616:EHG196672 ERC196616:ERC196672 FAY196616:FAY196672 FKU196616:FKU196672 FUQ196616:FUQ196672 GEM196616:GEM196672 GOI196616:GOI196672 GYE196616:GYE196672 HIA196616:HIA196672 HRW196616:HRW196672 IBS196616:IBS196672 ILO196616:ILO196672 IVK196616:IVK196672 JFG196616:JFG196672 JPC196616:JPC196672 JYY196616:JYY196672 KIU196616:KIU196672 KSQ196616:KSQ196672 LCM196616:LCM196672 LMI196616:LMI196672 LWE196616:LWE196672 MGA196616:MGA196672 MPW196616:MPW196672 MZS196616:MZS196672 NJO196616:NJO196672 NTK196616:NTK196672 ODG196616:ODG196672 ONC196616:ONC196672 OWY196616:OWY196672 PGU196616:PGU196672 PQQ196616:PQQ196672 QAM196616:QAM196672 QKI196616:QKI196672 QUE196616:QUE196672 REA196616:REA196672 RNW196616:RNW196672 RXS196616:RXS196672 SHO196616:SHO196672 SRK196616:SRK196672 TBG196616:TBG196672 TLC196616:TLC196672 TUY196616:TUY196672 UEU196616:UEU196672 UOQ196616:UOQ196672 UYM196616:UYM196672 VII196616:VII196672 VSE196616:VSE196672 WCA196616:WCA196672 WLW196616:WLW196672 WVS196616:WVS196672 K262152:K262208 JG262152:JG262208 TC262152:TC262208 ACY262152:ACY262208 AMU262152:AMU262208 AWQ262152:AWQ262208 BGM262152:BGM262208 BQI262152:BQI262208 CAE262152:CAE262208 CKA262152:CKA262208 CTW262152:CTW262208 DDS262152:DDS262208 DNO262152:DNO262208 DXK262152:DXK262208 EHG262152:EHG262208 ERC262152:ERC262208 FAY262152:FAY262208 FKU262152:FKU262208 FUQ262152:FUQ262208 GEM262152:GEM262208 GOI262152:GOI262208 GYE262152:GYE262208 HIA262152:HIA262208 HRW262152:HRW262208 IBS262152:IBS262208 ILO262152:ILO262208 IVK262152:IVK262208 JFG262152:JFG262208 JPC262152:JPC262208 JYY262152:JYY262208 KIU262152:KIU262208 KSQ262152:KSQ262208 LCM262152:LCM262208 LMI262152:LMI262208 LWE262152:LWE262208 MGA262152:MGA262208 MPW262152:MPW262208 MZS262152:MZS262208 NJO262152:NJO262208 NTK262152:NTK262208 ODG262152:ODG262208 ONC262152:ONC262208 OWY262152:OWY262208 PGU262152:PGU262208 PQQ262152:PQQ262208 QAM262152:QAM262208 QKI262152:QKI262208 QUE262152:QUE262208 REA262152:REA262208 RNW262152:RNW262208 RXS262152:RXS262208 SHO262152:SHO262208 SRK262152:SRK262208 TBG262152:TBG262208 TLC262152:TLC262208 TUY262152:TUY262208 UEU262152:UEU262208 UOQ262152:UOQ262208 UYM262152:UYM262208 VII262152:VII262208 VSE262152:VSE262208 WCA262152:WCA262208 WLW262152:WLW262208 WVS262152:WVS262208 K327688:K327744 JG327688:JG327744 TC327688:TC327744 ACY327688:ACY327744 AMU327688:AMU327744 AWQ327688:AWQ327744 BGM327688:BGM327744 BQI327688:BQI327744 CAE327688:CAE327744 CKA327688:CKA327744 CTW327688:CTW327744 DDS327688:DDS327744 DNO327688:DNO327744 DXK327688:DXK327744 EHG327688:EHG327744 ERC327688:ERC327744 FAY327688:FAY327744 FKU327688:FKU327744 FUQ327688:FUQ327744 GEM327688:GEM327744 GOI327688:GOI327744 GYE327688:GYE327744 HIA327688:HIA327744 HRW327688:HRW327744 IBS327688:IBS327744 ILO327688:ILO327744 IVK327688:IVK327744 JFG327688:JFG327744 JPC327688:JPC327744 JYY327688:JYY327744 KIU327688:KIU327744 KSQ327688:KSQ327744 LCM327688:LCM327744 LMI327688:LMI327744 LWE327688:LWE327744 MGA327688:MGA327744 MPW327688:MPW327744 MZS327688:MZS327744 NJO327688:NJO327744 NTK327688:NTK327744 ODG327688:ODG327744 ONC327688:ONC327744 OWY327688:OWY327744 PGU327688:PGU327744 PQQ327688:PQQ327744 QAM327688:QAM327744 QKI327688:QKI327744 QUE327688:QUE327744 REA327688:REA327744 RNW327688:RNW327744 RXS327688:RXS327744 SHO327688:SHO327744 SRK327688:SRK327744 TBG327688:TBG327744 TLC327688:TLC327744 TUY327688:TUY327744 UEU327688:UEU327744 UOQ327688:UOQ327744 UYM327688:UYM327744 VII327688:VII327744 VSE327688:VSE327744 WCA327688:WCA327744 WLW327688:WLW327744 WVS327688:WVS327744 K393224:K393280 JG393224:JG393280 TC393224:TC393280 ACY393224:ACY393280 AMU393224:AMU393280 AWQ393224:AWQ393280 BGM393224:BGM393280 BQI393224:BQI393280 CAE393224:CAE393280 CKA393224:CKA393280 CTW393224:CTW393280 DDS393224:DDS393280 DNO393224:DNO393280 DXK393224:DXK393280 EHG393224:EHG393280 ERC393224:ERC393280 FAY393224:FAY393280 FKU393224:FKU393280 FUQ393224:FUQ393280 GEM393224:GEM393280 GOI393224:GOI393280 GYE393224:GYE393280 HIA393224:HIA393280 HRW393224:HRW393280 IBS393224:IBS393280 ILO393224:ILO393280 IVK393224:IVK393280 JFG393224:JFG393280 JPC393224:JPC393280 JYY393224:JYY393280 KIU393224:KIU393280 KSQ393224:KSQ393280 LCM393224:LCM393280 LMI393224:LMI393280 LWE393224:LWE393280 MGA393224:MGA393280 MPW393224:MPW393280 MZS393224:MZS393280 NJO393224:NJO393280 NTK393224:NTK393280 ODG393224:ODG393280 ONC393224:ONC393280 OWY393224:OWY393280 PGU393224:PGU393280 PQQ393224:PQQ393280 QAM393224:QAM393280 QKI393224:QKI393280 QUE393224:QUE393280 REA393224:REA393280 RNW393224:RNW393280 RXS393224:RXS393280 SHO393224:SHO393280 SRK393224:SRK393280 TBG393224:TBG393280 TLC393224:TLC393280 TUY393224:TUY393280 UEU393224:UEU393280 UOQ393224:UOQ393280 UYM393224:UYM393280 VII393224:VII393280 VSE393224:VSE393280 WCA393224:WCA393280 WLW393224:WLW393280 WVS393224:WVS393280 K458760:K458816 JG458760:JG458816 TC458760:TC458816 ACY458760:ACY458816 AMU458760:AMU458816 AWQ458760:AWQ458816 BGM458760:BGM458816 BQI458760:BQI458816 CAE458760:CAE458816 CKA458760:CKA458816 CTW458760:CTW458816 DDS458760:DDS458816 DNO458760:DNO458816 DXK458760:DXK458816 EHG458760:EHG458816 ERC458760:ERC458816 FAY458760:FAY458816 FKU458760:FKU458816 FUQ458760:FUQ458816 GEM458760:GEM458816 GOI458760:GOI458816 GYE458760:GYE458816 HIA458760:HIA458816 HRW458760:HRW458816 IBS458760:IBS458816 ILO458760:ILO458816 IVK458760:IVK458816 JFG458760:JFG458816 JPC458760:JPC458816 JYY458760:JYY458816 KIU458760:KIU458816 KSQ458760:KSQ458816 LCM458760:LCM458816 LMI458760:LMI458816 LWE458760:LWE458816 MGA458760:MGA458816 MPW458760:MPW458816 MZS458760:MZS458816 NJO458760:NJO458816 NTK458760:NTK458816 ODG458760:ODG458816 ONC458760:ONC458816 OWY458760:OWY458816 PGU458760:PGU458816 PQQ458760:PQQ458816 QAM458760:QAM458816 QKI458760:QKI458816 QUE458760:QUE458816 REA458760:REA458816 RNW458760:RNW458816 RXS458760:RXS458816 SHO458760:SHO458816 SRK458760:SRK458816 TBG458760:TBG458816 TLC458760:TLC458816 TUY458760:TUY458816 UEU458760:UEU458816 UOQ458760:UOQ458816 UYM458760:UYM458816 VII458760:VII458816 VSE458760:VSE458816 WCA458760:WCA458816 WLW458760:WLW458816 WVS458760:WVS458816 K524296:K524352 JG524296:JG524352 TC524296:TC524352 ACY524296:ACY524352 AMU524296:AMU524352 AWQ524296:AWQ524352 BGM524296:BGM524352 BQI524296:BQI524352 CAE524296:CAE524352 CKA524296:CKA524352 CTW524296:CTW524352 DDS524296:DDS524352 DNO524296:DNO524352 DXK524296:DXK524352 EHG524296:EHG524352 ERC524296:ERC524352 FAY524296:FAY524352 FKU524296:FKU524352 FUQ524296:FUQ524352 GEM524296:GEM524352 GOI524296:GOI524352 GYE524296:GYE524352 HIA524296:HIA524352 HRW524296:HRW524352 IBS524296:IBS524352 ILO524296:ILO524352 IVK524296:IVK524352 JFG524296:JFG524352 JPC524296:JPC524352 JYY524296:JYY524352 KIU524296:KIU524352 KSQ524296:KSQ524352 LCM524296:LCM524352 LMI524296:LMI524352 LWE524296:LWE524352 MGA524296:MGA524352 MPW524296:MPW524352 MZS524296:MZS524352 NJO524296:NJO524352 NTK524296:NTK524352 ODG524296:ODG524352 ONC524296:ONC524352 OWY524296:OWY524352 PGU524296:PGU524352 PQQ524296:PQQ524352 QAM524296:QAM524352 QKI524296:QKI524352 QUE524296:QUE524352 REA524296:REA524352 RNW524296:RNW524352 RXS524296:RXS524352 SHO524296:SHO524352 SRK524296:SRK524352 TBG524296:TBG524352 TLC524296:TLC524352 TUY524296:TUY524352 UEU524296:UEU524352 UOQ524296:UOQ524352 UYM524296:UYM524352 VII524296:VII524352 VSE524296:VSE524352 WCA524296:WCA524352 WLW524296:WLW524352 WVS524296:WVS524352 K589832:K589888 JG589832:JG589888 TC589832:TC589888 ACY589832:ACY589888 AMU589832:AMU589888 AWQ589832:AWQ589888 BGM589832:BGM589888 BQI589832:BQI589888 CAE589832:CAE589888 CKA589832:CKA589888 CTW589832:CTW589888 DDS589832:DDS589888 DNO589832:DNO589888 DXK589832:DXK589888 EHG589832:EHG589888 ERC589832:ERC589888 FAY589832:FAY589888 FKU589832:FKU589888 FUQ589832:FUQ589888 GEM589832:GEM589888 GOI589832:GOI589888 GYE589832:GYE589888 HIA589832:HIA589888 HRW589832:HRW589888 IBS589832:IBS589888 ILO589832:ILO589888 IVK589832:IVK589888 JFG589832:JFG589888 JPC589832:JPC589888 JYY589832:JYY589888 KIU589832:KIU589888 KSQ589832:KSQ589888 LCM589832:LCM589888 LMI589832:LMI589888 LWE589832:LWE589888 MGA589832:MGA589888 MPW589832:MPW589888 MZS589832:MZS589888 NJO589832:NJO589888 NTK589832:NTK589888 ODG589832:ODG589888 ONC589832:ONC589888 OWY589832:OWY589888 PGU589832:PGU589888 PQQ589832:PQQ589888 QAM589832:QAM589888 QKI589832:QKI589888 QUE589832:QUE589888 REA589832:REA589888 RNW589832:RNW589888 RXS589832:RXS589888 SHO589832:SHO589888 SRK589832:SRK589888 TBG589832:TBG589888 TLC589832:TLC589888 TUY589832:TUY589888 UEU589832:UEU589888 UOQ589832:UOQ589888 UYM589832:UYM589888 VII589832:VII589888 VSE589832:VSE589888 WCA589832:WCA589888 WLW589832:WLW589888 WVS589832:WVS589888 K655368:K655424 JG655368:JG655424 TC655368:TC655424 ACY655368:ACY655424 AMU655368:AMU655424 AWQ655368:AWQ655424 BGM655368:BGM655424 BQI655368:BQI655424 CAE655368:CAE655424 CKA655368:CKA655424 CTW655368:CTW655424 DDS655368:DDS655424 DNO655368:DNO655424 DXK655368:DXK655424 EHG655368:EHG655424 ERC655368:ERC655424 FAY655368:FAY655424 FKU655368:FKU655424 FUQ655368:FUQ655424 GEM655368:GEM655424 GOI655368:GOI655424 GYE655368:GYE655424 HIA655368:HIA655424 HRW655368:HRW655424 IBS655368:IBS655424 ILO655368:ILO655424 IVK655368:IVK655424 JFG655368:JFG655424 JPC655368:JPC655424 JYY655368:JYY655424 KIU655368:KIU655424 KSQ655368:KSQ655424 LCM655368:LCM655424 LMI655368:LMI655424 LWE655368:LWE655424 MGA655368:MGA655424 MPW655368:MPW655424 MZS655368:MZS655424 NJO655368:NJO655424 NTK655368:NTK655424 ODG655368:ODG655424 ONC655368:ONC655424 OWY655368:OWY655424 PGU655368:PGU655424 PQQ655368:PQQ655424 QAM655368:QAM655424 QKI655368:QKI655424 QUE655368:QUE655424 REA655368:REA655424 RNW655368:RNW655424 RXS655368:RXS655424 SHO655368:SHO655424 SRK655368:SRK655424 TBG655368:TBG655424 TLC655368:TLC655424 TUY655368:TUY655424 UEU655368:UEU655424 UOQ655368:UOQ655424 UYM655368:UYM655424 VII655368:VII655424 VSE655368:VSE655424 WCA655368:WCA655424 WLW655368:WLW655424 WVS655368:WVS655424 K720904:K720960 JG720904:JG720960 TC720904:TC720960 ACY720904:ACY720960 AMU720904:AMU720960 AWQ720904:AWQ720960 BGM720904:BGM720960 BQI720904:BQI720960 CAE720904:CAE720960 CKA720904:CKA720960 CTW720904:CTW720960 DDS720904:DDS720960 DNO720904:DNO720960 DXK720904:DXK720960 EHG720904:EHG720960 ERC720904:ERC720960 FAY720904:FAY720960 FKU720904:FKU720960 FUQ720904:FUQ720960 GEM720904:GEM720960 GOI720904:GOI720960 GYE720904:GYE720960 HIA720904:HIA720960 HRW720904:HRW720960 IBS720904:IBS720960 ILO720904:ILO720960 IVK720904:IVK720960 JFG720904:JFG720960 JPC720904:JPC720960 JYY720904:JYY720960 KIU720904:KIU720960 KSQ720904:KSQ720960 LCM720904:LCM720960 LMI720904:LMI720960 LWE720904:LWE720960 MGA720904:MGA720960 MPW720904:MPW720960 MZS720904:MZS720960 NJO720904:NJO720960 NTK720904:NTK720960 ODG720904:ODG720960 ONC720904:ONC720960 OWY720904:OWY720960 PGU720904:PGU720960 PQQ720904:PQQ720960 QAM720904:QAM720960 QKI720904:QKI720960 QUE720904:QUE720960 REA720904:REA720960 RNW720904:RNW720960 RXS720904:RXS720960 SHO720904:SHO720960 SRK720904:SRK720960 TBG720904:TBG720960 TLC720904:TLC720960 TUY720904:TUY720960 UEU720904:UEU720960 UOQ720904:UOQ720960 UYM720904:UYM720960 VII720904:VII720960 VSE720904:VSE720960 WCA720904:WCA720960 WLW720904:WLW720960 WVS720904:WVS720960 K786440:K786496 JG786440:JG786496 TC786440:TC786496 ACY786440:ACY786496 AMU786440:AMU786496 AWQ786440:AWQ786496 BGM786440:BGM786496 BQI786440:BQI786496 CAE786440:CAE786496 CKA786440:CKA786496 CTW786440:CTW786496 DDS786440:DDS786496 DNO786440:DNO786496 DXK786440:DXK786496 EHG786440:EHG786496 ERC786440:ERC786496 FAY786440:FAY786496 FKU786440:FKU786496 FUQ786440:FUQ786496 GEM786440:GEM786496 GOI786440:GOI786496 GYE786440:GYE786496 HIA786440:HIA786496 HRW786440:HRW786496 IBS786440:IBS786496 ILO786440:ILO786496 IVK786440:IVK786496 JFG786440:JFG786496 JPC786440:JPC786496 JYY786440:JYY786496 KIU786440:KIU786496 KSQ786440:KSQ786496 LCM786440:LCM786496 LMI786440:LMI786496 LWE786440:LWE786496 MGA786440:MGA786496 MPW786440:MPW786496 MZS786440:MZS786496 NJO786440:NJO786496 NTK786440:NTK786496 ODG786440:ODG786496 ONC786440:ONC786496 OWY786440:OWY786496 PGU786440:PGU786496 PQQ786440:PQQ786496 QAM786440:QAM786496 QKI786440:QKI786496 QUE786440:QUE786496 REA786440:REA786496 RNW786440:RNW786496 RXS786440:RXS786496 SHO786440:SHO786496 SRK786440:SRK786496 TBG786440:TBG786496 TLC786440:TLC786496 TUY786440:TUY786496 UEU786440:UEU786496 UOQ786440:UOQ786496 UYM786440:UYM786496 VII786440:VII786496 VSE786440:VSE786496 WCA786440:WCA786496 WLW786440:WLW786496 WVS786440:WVS786496 K851976:K852032 JG851976:JG852032 TC851976:TC852032 ACY851976:ACY852032 AMU851976:AMU852032 AWQ851976:AWQ852032 BGM851976:BGM852032 BQI851976:BQI852032 CAE851976:CAE852032 CKA851976:CKA852032 CTW851976:CTW852032 DDS851976:DDS852032 DNO851976:DNO852032 DXK851976:DXK852032 EHG851976:EHG852032 ERC851976:ERC852032 FAY851976:FAY852032 FKU851976:FKU852032 FUQ851976:FUQ852032 GEM851976:GEM852032 GOI851976:GOI852032 GYE851976:GYE852032 HIA851976:HIA852032 HRW851976:HRW852032 IBS851976:IBS852032 ILO851976:ILO852032 IVK851976:IVK852032 JFG851976:JFG852032 JPC851976:JPC852032 JYY851976:JYY852032 KIU851976:KIU852032 KSQ851976:KSQ852032 LCM851976:LCM852032 LMI851976:LMI852032 LWE851976:LWE852032 MGA851976:MGA852032 MPW851976:MPW852032 MZS851976:MZS852032 NJO851976:NJO852032 NTK851976:NTK852032 ODG851976:ODG852032 ONC851976:ONC852032 OWY851976:OWY852032 PGU851976:PGU852032 PQQ851976:PQQ852032 QAM851976:QAM852032 QKI851976:QKI852032 QUE851976:QUE852032 REA851976:REA852032 RNW851976:RNW852032 RXS851976:RXS852032 SHO851976:SHO852032 SRK851976:SRK852032 TBG851976:TBG852032 TLC851976:TLC852032 TUY851976:TUY852032 UEU851976:UEU852032 UOQ851976:UOQ852032 UYM851976:UYM852032 VII851976:VII852032 VSE851976:VSE852032 WCA851976:WCA852032 WLW851976:WLW852032 WVS851976:WVS852032 K917512:K917568 JG917512:JG917568 TC917512:TC917568 ACY917512:ACY917568 AMU917512:AMU917568 AWQ917512:AWQ917568 BGM917512:BGM917568 BQI917512:BQI917568 CAE917512:CAE917568 CKA917512:CKA917568 CTW917512:CTW917568 DDS917512:DDS917568 DNO917512:DNO917568 DXK917512:DXK917568 EHG917512:EHG917568 ERC917512:ERC917568 FAY917512:FAY917568 FKU917512:FKU917568 FUQ917512:FUQ917568 GEM917512:GEM917568 GOI917512:GOI917568 GYE917512:GYE917568 HIA917512:HIA917568 HRW917512:HRW917568 IBS917512:IBS917568 ILO917512:ILO917568 IVK917512:IVK917568 JFG917512:JFG917568 JPC917512:JPC917568 JYY917512:JYY917568 KIU917512:KIU917568 KSQ917512:KSQ917568 LCM917512:LCM917568 LMI917512:LMI917568 LWE917512:LWE917568 MGA917512:MGA917568 MPW917512:MPW917568 MZS917512:MZS917568 NJO917512:NJO917568 NTK917512:NTK917568 ODG917512:ODG917568 ONC917512:ONC917568 OWY917512:OWY917568 PGU917512:PGU917568 PQQ917512:PQQ917568 QAM917512:QAM917568 QKI917512:QKI917568 QUE917512:QUE917568 REA917512:REA917568 RNW917512:RNW917568 RXS917512:RXS917568 SHO917512:SHO917568 SRK917512:SRK917568 TBG917512:TBG917568 TLC917512:TLC917568 TUY917512:TUY917568 UEU917512:UEU917568 UOQ917512:UOQ917568 UYM917512:UYM917568 VII917512:VII917568 VSE917512:VSE917568 WCA917512:WCA917568 WLW917512:WLW917568 WVS917512:WVS917568 K983048:K983104 JG983048:JG983104 TC983048:TC983104 ACY983048:ACY983104 AMU983048:AMU983104 AWQ983048:AWQ983104 BGM983048:BGM983104 BQI983048:BQI983104 CAE983048:CAE983104 CKA983048:CKA983104 CTW983048:CTW983104 DDS983048:DDS983104 DNO983048:DNO983104 DXK983048:DXK983104 EHG983048:EHG983104 ERC983048:ERC983104 FAY983048:FAY983104 FKU983048:FKU983104 FUQ983048:FUQ983104 GEM983048:GEM983104 GOI983048:GOI983104 GYE983048:GYE983104 HIA983048:HIA983104 HRW983048:HRW983104 IBS983048:IBS983104 ILO983048:ILO983104 IVK983048:IVK983104 JFG983048:JFG983104 JPC983048:JPC983104 JYY983048:JYY983104 KIU983048:KIU983104 KSQ983048:KSQ983104 LCM983048:LCM983104 LMI983048:LMI983104 LWE983048:LWE983104 MGA983048:MGA983104 MPW983048:MPW983104 MZS983048:MZS983104 NJO983048:NJO983104 NTK983048:NTK983104 ODG983048:ODG983104 ONC983048:ONC983104 OWY983048:OWY983104 PGU983048:PGU983104 PQQ983048:PQQ983104 QAM983048:QAM983104 QKI983048:QKI983104 QUE983048:QUE983104 REA983048:REA983104 RNW983048:RNW983104 RXS983048:RXS983104 SHO983048:SHO983104 SRK983048:SRK983104 TBG983048:TBG983104 TLC983048:TLC983104 TUY983048:TUY983104 UEU983048:UEU983104 UOQ983048:UOQ983104 UYM983048:UYM983104 VII983048:VII983104 VSE983048:VSE983104 WCA983048:WCA983104 WLW983048:WLW983104 K8:K64" xr:uid="{19490FEA-587D-6547-8C89-5DA32CA1BFEE}">
      <formula1>Fog</formula1>
    </dataValidation>
    <dataValidation type="list" allowBlank="1" showInputMessage="1" showErrorMessage="1" sqref="WVT983048:WVT983104 JH8:JH64 TD8:TD64 ACZ8:ACZ64 AMV8:AMV64 AWR8:AWR64 BGN8:BGN64 BQJ8:BQJ64 CAF8:CAF64 CKB8:CKB64 CTX8:CTX64 DDT8:DDT64 DNP8:DNP64 DXL8:DXL64 EHH8:EHH64 ERD8:ERD64 FAZ8:FAZ64 FKV8:FKV64 FUR8:FUR64 GEN8:GEN64 GOJ8:GOJ64 GYF8:GYF64 HIB8:HIB64 HRX8:HRX64 IBT8:IBT64 ILP8:ILP64 IVL8:IVL64 JFH8:JFH64 JPD8:JPD64 JYZ8:JYZ64 KIV8:KIV64 KSR8:KSR64 LCN8:LCN64 LMJ8:LMJ64 LWF8:LWF64 MGB8:MGB64 MPX8:MPX64 MZT8:MZT64 NJP8:NJP64 NTL8:NTL64 ODH8:ODH64 OND8:OND64 OWZ8:OWZ64 PGV8:PGV64 PQR8:PQR64 QAN8:QAN64 QKJ8:QKJ64 QUF8:QUF64 REB8:REB64 RNX8:RNX64 RXT8:RXT64 SHP8:SHP64 SRL8:SRL64 TBH8:TBH64 TLD8:TLD64 TUZ8:TUZ64 UEV8:UEV64 UOR8:UOR64 UYN8:UYN64 VIJ8:VIJ64 VSF8:VSF64 WCB8:WCB64 WLX8:WLX64 WVT8:WVT64 L65544:L65600 JH65544:JH65600 TD65544:TD65600 ACZ65544:ACZ65600 AMV65544:AMV65600 AWR65544:AWR65600 BGN65544:BGN65600 BQJ65544:BQJ65600 CAF65544:CAF65600 CKB65544:CKB65600 CTX65544:CTX65600 DDT65544:DDT65600 DNP65544:DNP65600 DXL65544:DXL65600 EHH65544:EHH65600 ERD65544:ERD65600 FAZ65544:FAZ65600 FKV65544:FKV65600 FUR65544:FUR65600 GEN65544:GEN65600 GOJ65544:GOJ65600 GYF65544:GYF65600 HIB65544:HIB65600 HRX65544:HRX65600 IBT65544:IBT65600 ILP65544:ILP65600 IVL65544:IVL65600 JFH65544:JFH65600 JPD65544:JPD65600 JYZ65544:JYZ65600 KIV65544:KIV65600 KSR65544:KSR65600 LCN65544:LCN65600 LMJ65544:LMJ65600 LWF65544:LWF65600 MGB65544:MGB65600 MPX65544:MPX65600 MZT65544:MZT65600 NJP65544:NJP65600 NTL65544:NTL65600 ODH65544:ODH65600 OND65544:OND65600 OWZ65544:OWZ65600 PGV65544:PGV65600 PQR65544:PQR65600 QAN65544:QAN65600 QKJ65544:QKJ65600 QUF65544:QUF65600 REB65544:REB65600 RNX65544:RNX65600 RXT65544:RXT65600 SHP65544:SHP65600 SRL65544:SRL65600 TBH65544:TBH65600 TLD65544:TLD65600 TUZ65544:TUZ65600 UEV65544:UEV65600 UOR65544:UOR65600 UYN65544:UYN65600 VIJ65544:VIJ65600 VSF65544:VSF65600 WCB65544:WCB65600 WLX65544:WLX65600 WVT65544:WVT65600 L131080:L131136 JH131080:JH131136 TD131080:TD131136 ACZ131080:ACZ131136 AMV131080:AMV131136 AWR131080:AWR131136 BGN131080:BGN131136 BQJ131080:BQJ131136 CAF131080:CAF131136 CKB131080:CKB131136 CTX131080:CTX131136 DDT131080:DDT131136 DNP131080:DNP131136 DXL131080:DXL131136 EHH131080:EHH131136 ERD131080:ERD131136 FAZ131080:FAZ131136 FKV131080:FKV131136 FUR131080:FUR131136 GEN131080:GEN131136 GOJ131080:GOJ131136 GYF131080:GYF131136 HIB131080:HIB131136 HRX131080:HRX131136 IBT131080:IBT131136 ILP131080:ILP131136 IVL131080:IVL131136 JFH131080:JFH131136 JPD131080:JPD131136 JYZ131080:JYZ131136 KIV131080:KIV131136 KSR131080:KSR131136 LCN131080:LCN131136 LMJ131080:LMJ131136 LWF131080:LWF131136 MGB131080:MGB131136 MPX131080:MPX131136 MZT131080:MZT131136 NJP131080:NJP131136 NTL131080:NTL131136 ODH131080:ODH131136 OND131080:OND131136 OWZ131080:OWZ131136 PGV131080:PGV131136 PQR131080:PQR131136 QAN131080:QAN131136 QKJ131080:QKJ131136 QUF131080:QUF131136 REB131080:REB131136 RNX131080:RNX131136 RXT131080:RXT131136 SHP131080:SHP131136 SRL131080:SRL131136 TBH131080:TBH131136 TLD131080:TLD131136 TUZ131080:TUZ131136 UEV131080:UEV131136 UOR131080:UOR131136 UYN131080:UYN131136 VIJ131080:VIJ131136 VSF131080:VSF131136 WCB131080:WCB131136 WLX131080:WLX131136 WVT131080:WVT131136 L196616:L196672 JH196616:JH196672 TD196616:TD196672 ACZ196616:ACZ196672 AMV196616:AMV196672 AWR196616:AWR196672 BGN196616:BGN196672 BQJ196616:BQJ196672 CAF196616:CAF196672 CKB196616:CKB196672 CTX196616:CTX196672 DDT196616:DDT196672 DNP196616:DNP196672 DXL196616:DXL196672 EHH196616:EHH196672 ERD196616:ERD196672 FAZ196616:FAZ196672 FKV196616:FKV196672 FUR196616:FUR196672 GEN196616:GEN196672 GOJ196616:GOJ196672 GYF196616:GYF196672 HIB196616:HIB196672 HRX196616:HRX196672 IBT196616:IBT196672 ILP196616:ILP196672 IVL196616:IVL196672 JFH196616:JFH196672 JPD196616:JPD196672 JYZ196616:JYZ196672 KIV196616:KIV196672 KSR196616:KSR196672 LCN196616:LCN196672 LMJ196616:LMJ196672 LWF196616:LWF196672 MGB196616:MGB196672 MPX196616:MPX196672 MZT196616:MZT196672 NJP196616:NJP196672 NTL196616:NTL196672 ODH196616:ODH196672 OND196616:OND196672 OWZ196616:OWZ196672 PGV196616:PGV196672 PQR196616:PQR196672 QAN196616:QAN196672 QKJ196616:QKJ196672 QUF196616:QUF196672 REB196616:REB196672 RNX196616:RNX196672 RXT196616:RXT196672 SHP196616:SHP196672 SRL196616:SRL196672 TBH196616:TBH196672 TLD196616:TLD196672 TUZ196616:TUZ196672 UEV196616:UEV196672 UOR196616:UOR196672 UYN196616:UYN196672 VIJ196616:VIJ196672 VSF196616:VSF196672 WCB196616:WCB196672 WLX196616:WLX196672 WVT196616:WVT196672 L262152:L262208 JH262152:JH262208 TD262152:TD262208 ACZ262152:ACZ262208 AMV262152:AMV262208 AWR262152:AWR262208 BGN262152:BGN262208 BQJ262152:BQJ262208 CAF262152:CAF262208 CKB262152:CKB262208 CTX262152:CTX262208 DDT262152:DDT262208 DNP262152:DNP262208 DXL262152:DXL262208 EHH262152:EHH262208 ERD262152:ERD262208 FAZ262152:FAZ262208 FKV262152:FKV262208 FUR262152:FUR262208 GEN262152:GEN262208 GOJ262152:GOJ262208 GYF262152:GYF262208 HIB262152:HIB262208 HRX262152:HRX262208 IBT262152:IBT262208 ILP262152:ILP262208 IVL262152:IVL262208 JFH262152:JFH262208 JPD262152:JPD262208 JYZ262152:JYZ262208 KIV262152:KIV262208 KSR262152:KSR262208 LCN262152:LCN262208 LMJ262152:LMJ262208 LWF262152:LWF262208 MGB262152:MGB262208 MPX262152:MPX262208 MZT262152:MZT262208 NJP262152:NJP262208 NTL262152:NTL262208 ODH262152:ODH262208 OND262152:OND262208 OWZ262152:OWZ262208 PGV262152:PGV262208 PQR262152:PQR262208 QAN262152:QAN262208 QKJ262152:QKJ262208 QUF262152:QUF262208 REB262152:REB262208 RNX262152:RNX262208 RXT262152:RXT262208 SHP262152:SHP262208 SRL262152:SRL262208 TBH262152:TBH262208 TLD262152:TLD262208 TUZ262152:TUZ262208 UEV262152:UEV262208 UOR262152:UOR262208 UYN262152:UYN262208 VIJ262152:VIJ262208 VSF262152:VSF262208 WCB262152:WCB262208 WLX262152:WLX262208 WVT262152:WVT262208 L327688:L327744 JH327688:JH327744 TD327688:TD327744 ACZ327688:ACZ327744 AMV327688:AMV327744 AWR327688:AWR327744 BGN327688:BGN327744 BQJ327688:BQJ327744 CAF327688:CAF327744 CKB327688:CKB327744 CTX327688:CTX327744 DDT327688:DDT327744 DNP327688:DNP327744 DXL327688:DXL327744 EHH327688:EHH327744 ERD327688:ERD327744 FAZ327688:FAZ327744 FKV327688:FKV327744 FUR327688:FUR327744 GEN327688:GEN327744 GOJ327688:GOJ327744 GYF327688:GYF327744 HIB327688:HIB327744 HRX327688:HRX327744 IBT327688:IBT327744 ILP327688:ILP327744 IVL327688:IVL327744 JFH327688:JFH327744 JPD327688:JPD327744 JYZ327688:JYZ327744 KIV327688:KIV327744 KSR327688:KSR327744 LCN327688:LCN327744 LMJ327688:LMJ327744 LWF327688:LWF327744 MGB327688:MGB327744 MPX327688:MPX327744 MZT327688:MZT327744 NJP327688:NJP327744 NTL327688:NTL327744 ODH327688:ODH327744 OND327688:OND327744 OWZ327688:OWZ327744 PGV327688:PGV327744 PQR327688:PQR327744 QAN327688:QAN327744 QKJ327688:QKJ327744 QUF327688:QUF327744 REB327688:REB327744 RNX327688:RNX327744 RXT327688:RXT327744 SHP327688:SHP327744 SRL327688:SRL327744 TBH327688:TBH327744 TLD327688:TLD327744 TUZ327688:TUZ327744 UEV327688:UEV327744 UOR327688:UOR327744 UYN327688:UYN327744 VIJ327688:VIJ327744 VSF327688:VSF327744 WCB327688:WCB327744 WLX327688:WLX327744 WVT327688:WVT327744 L393224:L393280 JH393224:JH393280 TD393224:TD393280 ACZ393224:ACZ393280 AMV393224:AMV393280 AWR393224:AWR393280 BGN393224:BGN393280 BQJ393224:BQJ393280 CAF393224:CAF393280 CKB393224:CKB393280 CTX393224:CTX393280 DDT393224:DDT393280 DNP393224:DNP393280 DXL393224:DXL393280 EHH393224:EHH393280 ERD393224:ERD393280 FAZ393224:FAZ393280 FKV393224:FKV393280 FUR393224:FUR393280 GEN393224:GEN393280 GOJ393224:GOJ393280 GYF393224:GYF393280 HIB393224:HIB393280 HRX393224:HRX393280 IBT393224:IBT393280 ILP393224:ILP393280 IVL393224:IVL393280 JFH393224:JFH393280 JPD393224:JPD393280 JYZ393224:JYZ393280 KIV393224:KIV393280 KSR393224:KSR393280 LCN393224:LCN393280 LMJ393224:LMJ393280 LWF393224:LWF393280 MGB393224:MGB393280 MPX393224:MPX393280 MZT393224:MZT393280 NJP393224:NJP393280 NTL393224:NTL393280 ODH393224:ODH393280 OND393224:OND393280 OWZ393224:OWZ393280 PGV393224:PGV393280 PQR393224:PQR393280 QAN393224:QAN393280 QKJ393224:QKJ393280 QUF393224:QUF393280 REB393224:REB393280 RNX393224:RNX393280 RXT393224:RXT393280 SHP393224:SHP393280 SRL393224:SRL393280 TBH393224:TBH393280 TLD393224:TLD393280 TUZ393224:TUZ393280 UEV393224:UEV393280 UOR393224:UOR393280 UYN393224:UYN393280 VIJ393224:VIJ393280 VSF393224:VSF393280 WCB393224:WCB393280 WLX393224:WLX393280 WVT393224:WVT393280 L458760:L458816 JH458760:JH458816 TD458760:TD458816 ACZ458760:ACZ458816 AMV458760:AMV458816 AWR458760:AWR458816 BGN458760:BGN458816 BQJ458760:BQJ458816 CAF458760:CAF458816 CKB458760:CKB458816 CTX458760:CTX458816 DDT458760:DDT458816 DNP458760:DNP458816 DXL458760:DXL458816 EHH458760:EHH458816 ERD458760:ERD458816 FAZ458760:FAZ458816 FKV458760:FKV458816 FUR458760:FUR458816 GEN458760:GEN458816 GOJ458760:GOJ458816 GYF458760:GYF458816 HIB458760:HIB458816 HRX458760:HRX458816 IBT458760:IBT458816 ILP458760:ILP458816 IVL458760:IVL458816 JFH458760:JFH458816 JPD458760:JPD458816 JYZ458760:JYZ458816 KIV458760:KIV458816 KSR458760:KSR458816 LCN458760:LCN458816 LMJ458760:LMJ458816 LWF458760:LWF458816 MGB458760:MGB458816 MPX458760:MPX458816 MZT458760:MZT458816 NJP458760:NJP458816 NTL458760:NTL458816 ODH458760:ODH458816 OND458760:OND458816 OWZ458760:OWZ458816 PGV458760:PGV458816 PQR458760:PQR458816 QAN458760:QAN458816 QKJ458760:QKJ458816 QUF458760:QUF458816 REB458760:REB458816 RNX458760:RNX458816 RXT458760:RXT458816 SHP458760:SHP458816 SRL458760:SRL458816 TBH458760:TBH458816 TLD458760:TLD458816 TUZ458760:TUZ458816 UEV458760:UEV458816 UOR458760:UOR458816 UYN458760:UYN458816 VIJ458760:VIJ458816 VSF458760:VSF458816 WCB458760:WCB458816 WLX458760:WLX458816 WVT458760:WVT458816 L524296:L524352 JH524296:JH524352 TD524296:TD524352 ACZ524296:ACZ524352 AMV524296:AMV524352 AWR524296:AWR524352 BGN524296:BGN524352 BQJ524296:BQJ524352 CAF524296:CAF524352 CKB524296:CKB524352 CTX524296:CTX524352 DDT524296:DDT524352 DNP524296:DNP524352 DXL524296:DXL524352 EHH524296:EHH524352 ERD524296:ERD524352 FAZ524296:FAZ524352 FKV524296:FKV524352 FUR524296:FUR524352 GEN524296:GEN524352 GOJ524296:GOJ524352 GYF524296:GYF524352 HIB524296:HIB524352 HRX524296:HRX524352 IBT524296:IBT524352 ILP524296:ILP524352 IVL524296:IVL524352 JFH524296:JFH524352 JPD524296:JPD524352 JYZ524296:JYZ524352 KIV524296:KIV524352 KSR524296:KSR524352 LCN524296:LCN524352 LMJ524296:LMJ524352 LWF524296:LWF524352 MGB524296:MGB524352 MPX524296:MPX524352 MZT524296:MZT524352 NJP524296:NJP524352 NTL524296:NTL524352 ODH524296:ODH524352 OND524296:OND524352 OWZ524296:OWZ524352 PGV524296:PGV524352 PQR524296:PQR524352 QAN524296:QAN524352 QKJ524296:QKJ524352 QUF524296:QUF524352 REB524296:REB524352 RNX524296:RNX524352 RXT524296:RXT524352 SHP524296:SHP524352 SRL524296:SRL524352 TBH524296:TBH524352 TLD524296:TLD524352 TUZ524296:TUZ524352 UEV524296:UEV524352 UOR524296:UOR524352 UYN524296:UYN524352 VIJ524296:VIJ524352 VSF524296:VSF524352 WCB524296:WCB524352 WLX524296:WLX524352 WVT524296:WVT524352 L589832:L589888 JH589832:JH589888 TD589832:TD589888 ACZ589832:ACZ589888 AMV589832:AMV589888 AWR589832:AWR589888 BGN589832:BGN589888 BQJ589832:BQJ589888 CAF589832:CAF589888 CKB589832:CKB589888 CTX589832:CTX589888 DDT589832:DDT589888 DNP589832:DNP589888 DXL589832:DXL589888 EHH589832:EHH589888 ERD589832:ERD589888 FAZ589832:FAZ589888 FKV589832:FKV589888 FUR589832:FUR589888 GEN589832:GEN589888 GOJ589832:GOJ589888 GYF589832:GYF589888 HIB589832:HIB589888 HRX589832:HRX589888 IBT589832:IBT589888 ILP589832:ILP589888 IVL589832:IVL589888 JFH589832:JFH589888 JPD589832:JPD589888 JYZ589832:JYZ589888 KIV589832:KIV589888 KSR589832:KSR589888 LCN589832:LCN589888 LMJ589832:LMJ589888 LWF589832:LWF589888 MGB589832:MGB589888 MPX589832:MPX589888 MZT589832:MZT589888 NJP589832:NJP589888 NTL589832:NTL589888 ODH589832:ODH589888 OND589832:OND589888 OWZ589832:OWZ589888 PGV589832:PGV589888 PQR589832:PQR589888 QAN589832:QAN589888 QKJ589832:QKJ589888 QUF589832:QUF589888 REB589832:REB589888 RNX589832:RNX589888 RXT589832:RXT589888 SHP589832:SHP589888 SRL589832:SRL589888 TBH589832:TBH589888 TLD589832:TLD589888 TUZ589832:TUZ589888 UEV589832:UEV589888 UOR589832:UOR589888 UYN589832:UYN589888 VIJ589832:VIJ589888 VSF589832:VSF589888 WCB589832:WCB589888 WLX589832:WLX589888 WVT589832:WVT589888 L655368:L655424 JH655368:JH655424 TD655368:TD655424 ACZ655368:ACZ655424 AMV655368:AMV655424 AWR655368:AWR655424 BGN655368:BGN655424 BQJ655368:BQJ655424 CAF655368:CAF655424 CKB655368:CKB655424 CTX655368:CTX655424 DDT655368:DDT655424 DNP655368:DNP655424 DXL655368:DXL655424 EHH655368:EHH655424 ERD655368:ERD655424 FAZ655368:FAZ655424 FKV655368:FKV655424 FUR655368:FUR655424 GEN655368:GEN655424 GOJ655368:GOJ655424 GYF655368:GYF655424 HIB655368:HIB655424 HRX655368:HRX655424 IBT655368:IBT655424 ILP655368:ILP655424 IVL655368:IVL655424 JFH655368:JFH655424 JPD655368:JPD655424 JYZ655368:JYZ655424 KIV655368:KIV655424 KSR655368:KSR655424 LCN655368:LCN655424 LMJ655368:LMJ655424 LWF655368:LWF655424 MGB655368:MGB655424 MPX655368:MPX655424 MZT655368:MZT655424 NJP655368:NJP655424 NTL655368:NTL655424 ODH655368:ODH655424 OND655368:OND655424 OWZ655368:OWZ655424 PGV655368:PGV655424 PQR655368:PQR655424 QAN655368:QAN655424 QKJ655368:QKJ655424 QUF655368:QUF655424 REB655368:REB655424 RNX655368:RNX655424 RXT655368:RXT655424 SHP655368:SHP655424 SRL655368:SRL655424 TBH655368:TBH655424 TLD655368:TLD655424 TUZ655368:TUZ655424 UEV655368:UEV655424 UOR655368:UOR655424 UYN655368:UYN655424 VIJ655368:VIJ655424 VSF655368:VSF655424 WCB655368:WCB655424 WLX655368:WLX655424 WVT655368:WVT655424 L720904:L720960 JH720904:JH720960 TD720904:TD720960 ACZ720904:ACZ720960 AMV720904:AMV720960 AWR720904:AWR720960 BGN720904:BGN720960 BQJ720904:BQJ720960 CAF720904:CAF720960 CKB720904:CKB720960 CTX720904:CTX720960 DDT720904:DDT720960 DNP720904:DNP720960 DXL720904:DXL720960 EHH720904:EHH720960 ERD720904:ERD720960 FAZ720904:FAZ720960 FKV720904:FKV720960 FUR720904:FUR720960 GEN720904:GEN720960 GOJ720904:GOJ720960 GYF720904:GYF720960 HIB720904:HIB720960 HRX720904:HRX720960 IBT720904:IBT720960 ILP720904:ILP720960 IVL720904:IVL720960 JFH720904:JFH720960 JPD720904:JPD720960 JYZ720904:JYZ720960 KIV720904:KIV720960 KSR720904:KSR720960 LCN720904:LCN720960 LMJ720904:LMJ720960 LWF720904:LWF720960 MGB720904:MGB720960 MPX720904:MPX720960 MZT720904:MZT720960 NJP720904:NJP720960 NTL720904:NTL720960 ODH720904:ODH720960 OND720904:OND720960 OWZ720904:OWZ720960 PGV720904:PGV720960 PQR720904:PQR720960 QAN720904:QAN720960 QKJ720904:QKJ720960 QUF720904:QUF720960 REB720904:REB720960 RNX720904:RNX720960 RXT720904:RXT720960 SHP720904:SHP720960 SRL720904:SRL720960 TBH720904:TBH720960 TLD720904:TLD720960 TUZ720904:TUZ720960 UEV720904:UEV720960 UOR720904:UOR720960 UYN720904:UYN720960 VIJ720904:VIJ720960 VSF720904:VSF720960 WCB720904:WCB720960 WLX720904:WLX720960 WVT720904:WVT720960 L786440:L786496 JH786440:JH786496 TD786440:TD786496 ACZ786440:ACZ786496 AMV786440:AMV786496 AWR786440:AWR786496 BGN786440:BGN786496 BQJ786440:BQJ786496 CAF786440:CAF786496 CKB786440:CKB786496 CTX786440:CTX786496 DDT786440:DDT786496 DNP786440:DNP786496 DXL786440:DXL786496 EHH786440:EHH786496 ERD786440:ERD786496 FAZ786440:FAZ786496 FKV786440:FKV786496 FUR786440:FUR786496 GEN786440:GEN786496 GOJ786440:GOJ786496 GYF786440:GYF786496 HIB786440:HIB786496 HRX786440:HRX786496 IBT786440:IBT786496 ILP786440:ILP786496 IVL786440:IVL786496 JFH786440:JFH786496 JPD786440:JPD786496 JYZ786440:JYZ786496 KIV786440:KIV786496 KSR786440:KSR786496 LCN786440:LCN786496 LMJ786440:LMJ786496 LWF786440:LWF786496 MGB786440:MGB786496 MPX786440:MPX786496 MZT786440:MZT786496 NJP786440:NJP786496 NTL786440:NTL786496 ODH786440:ODH786496 OND786440:OND786496 OWZ786440:OWZ786496 PGV786440:PGV786496 PQR786440:PQR786496 QAN786440:QAN786496 QKJ786440:QKJ786496 QUF786440:QUF786496 REB786440:REB786496 RNX786440:RNX786496 RXT786440:RXT786496 SHP786440:SHP786496 SRL786440:SRL786496 TBH786440:TBH786496 TLD786440:TLD786496 TUZ786440:TUZ786496 UEV786440:UEV786496 UOR786440:UOR786496 UYN786440:UYN786496 VIJ786440:VIJ786496 VSF786440:VSF786496 WCB786440:WCB786496 WLX786440:WLX786496 WVT786440:WVT786496 L851976:L852032 JH851976:JH852032 TD851976:TD852032 ACZ851976:ACZ852032 AMV851976:AMV852032 AWR851976:AWR852032 BGN851976:BGN852032 BQJ851976:BQJ852032 CAF851976:CAF852032 CKB851976:CKB852032 CTX851976:CTX852032 DDT851976:DDT852032 DNP851976:DNP852032 DXL851976:DXL852032 EHH851976:EHH852032 ERD851976:ERD852032 FAZ851976:FAZ852032 FKV851976:FKV852032 FUR851976:FUR852032 GEN851976:GEN852032 GOJ851976:GOJ852032 GYF851976:GYF852032 HIB851976:HIB852032 HRX851976:HRX852032 IBT851976:IBT852032 ILP851976:ILP852032 IVL851976:IVL852032 JFH851976:JFH852032 JPD851976:JPD852032 JYZ851976:JYZ852032 KIV851976:KIV852032 KSR851976:KSR852032 LCN851976:LCN852032 LMJ851976:LMJ852032 LWF851976:LWF852032 MGB851976:MGB852032 MPX851976:MPX852032 MZT851976:MZT852032 NJP851976:NJP852032 NTL851976:NTL852032 ODH851976:ODH852032 OND851976:OND852032 OWZ851976:OWZ852032 PGV851976:PGV852032 PQR851976:PQR852032 QAN851976:QAN852032 QKJ851976:QKJ852032 QUF851976:QUF852032 REB851976:REB852032 RNX851976:RNX852032 RXT851976:RXT852032 SHP851976:SHP852032 SRL851976:SRL852032 TBH851976:TBH852032 TLD851976:TLD852032 TUZ851976:TUZ852032 UEV851976:UEV852032 UOR851976:UOR852032 UYN851976:UYN852032 VIJ851976:VIJ852032 VSF851976:VSF852032 WCB851976:WCB852032 WLX851976:WLX852032 WVT851976:WVT852032 L917512:L917568 JH917512:JH917568 TD917512:TD917568 ACZ917512:ACZ917568 AMV917512:AMV917568 AWR917512:AWR917568 BGN917512:BGN917568 BQJ917512:BQJ917568 CAF917512:CAF917568 CKB917512:CKB917568 CTX917512:CTX917568 DDT917512:DDT917568 DNP917512:DNP917568 DXL917512:DXL917568 EHH917512:EHH917568 ERD917512:ERD917568 FAZ917512:FAZ917568 FKV917512:FKV917568 FUR917512:FUR917568 GEN917512:GEN917568 GOJ917512:GOJ917568 GYF917512:GYF917568 HIB917512:HIB917568 HRX917512:HRX917568 IBT917512:IBT917568 ILP917512:ILP917568 IVL917512:IVL917568 JFH917512:JFH917568 JPD917512:JPD917568 JYZ917512:JYZ917568 KIV917512:KIV917568 KSR917512:KSR917568 LCN917512:LCN917568 LMJ917512:LMJ917568 LWF917512:LWF917568 MGB917512:MGB917568 MPX917512:MPX917568 MZT917512:MZT917568 NJP917512:NJP917568 NTL917512:NTL917568 ODH917512:ODH917568 OND917512:OND917568 OWZ917512:OWZ917568 PGV917512:PGV917568 PQR917512:PQR917568 QAN917512:QAN917568 QKJ917512:QKJ917568 QUF917512:QUF917568 REB917512:REB917568 RNX917512:RNX917568 RXT917512:RXT917568 SHP917512:SHP917568 SRL917512:SRL917568 TBH917512:TBH917568 TLD917512:TLD917568 TUZ917512:TUZ917568 UEV917512:UEV917568 UOR917512:UOR917568 UYN917512:UYN917568 VIJ917512:VIJ917568 VSF917512:VSF917568 WCB917512:WCB917568 WLX917512:WLX917568 WVT917512:WVT917568 L983048:L983104 JH983048:JH983104 TD983048:TD983104 ACZ983048:ACZ983104 AMV983048:AMV983104 AWR983048:AWR983104 BGN983048:BGN983104 BQJ983048:BQJ983104 CAF983048:CAF983104 CKB983048:CKB983104 CTX983048:CTX983104 DDT983048:DDT983104 DNP983048:DNP983104 DXL983048:DXL983104 EHH983048:EHH983104 ERD983048:ERD983104 FAZ983048:FAZ983104 FKV983048:FKV983104 FUR983048:FUR983104 GEN983048:GEN983104 GOJ983048:GOJ983104 GYF983048:GYF983104 HIB983048:HIB983104 HRX983048:HRX983104 IBT983048:IBT983104 ILP983048:ILP983104 IVL983048:IVL983104 JFH983048:JFH983104 JPD983048:JPD983104 JYZ983048:JYZ983104 KIV983048:KIV983104 KSR983048:KSR983104 LCN983048:LCN983104 LMJ983048:LMJ983104 LWF983048:LWF983104 MGB983048:MGB983104 MPX983048:MPX983104 MZT983048:MZT983104 NJP983048:NJP983104 NTL983048:NTL983104 ODH983048:ODH983104 OND983048:OND983104 OWZ983048:OWZ983104 PGV983048:PGV983104 PQR983048:PQR983104 QAN983048:QAN983104 QKJ983048:QKJ983104 QUF983048:QUF983104 REB983048:REB983104 RNX983048:RNX983104 RXT983048:RXT983104 SHP983048:SHP983104 SRL983048:SRL983104 TBH983048:TBH983104 TLD983048:TLD983104 TUZ983048:TUZ983104 UEV983048:UEV983104 UOR983048:UOR983104 UYN983048:UYN983104 VIJ983048:VIJ983104 VSF983048:VSF983104 WCB983048:WCB983104 WLX983048:WLX983104 L8:L64" xr:uid="{1696A7FA-7F98-CF48-9818-6C8C05D164A0}">
      <formula1>blsn</formula1>
    </dataValidation>
    <dataValidation type="list" allowBlank="1" showInputMessage="1" showErrorMessage="1" sqref="WVZ983048:WWA983104 JN8:JO64 TJ8:TK64 ADF8:ADG64 ANB8:ANC64 AWX8:AWY64 BGT8:BGU64 BQP8:BQQ64 CAL8:CAM64 CKH8:CKI64 CUD8:CUE64 DDZ8:DEA64 DNV8:DNW64 DXR8:DXS64 EHN8:EHO64 ERJ8:ERK64 FBF8:FBG64 FLB8:FLC64 FUX8:FUY64 GET8:GEU64 GOP8:GOQ64 GYL8:GYM64 HIH8:HII64 HSD8:HSE64 IBZ8:ICA64 ILV8:ILW64 IVR8:IVS64 JFN8:JFO64 JPJ8:JPK64 JZF8:JZG64 KJB8:KJC64 KSX8:KSY64 LCT8:LCU64 LMP8:LMQ64 LWL8:LWM64 MGH8:MGI64 MQD8:MQE64 MZZ8:NAA64 NJV8:NJW64 NTR8:NTS64 ODN8:ODO64 ONJ8:ONK64 OXF8:OXG64 PHB8:PHC64 PQX8:PQY64 QAT8:QAU64 QKP8:QKQ64 QUL8:QUM64 REH8:REI64 ROD8:ROE64 RXZ8:RYA64 SHV8:SHW64 SRR8:SRS64 TBN8:TBO64 TLJ8:TLK64 TVF8:TVG64 UFB8:UFC64 UOX8:UOY64 UYT8:UYU64 VIP8:VIQ64 VSL8:VSM64 WCH8:WCI64 WMD8:WME64 WVZ8:WWA64 R65544:S65600 JN65544:JO65600 TJ65544:TK65600 ADF65544:ADG65600 ANB65544:ANC65600 AWX65544:AWY65600 BGT65544:BGU65600 BQP65544:BQQ65600 CAL65544:CAM65600 CKH65544:CKI65600 CUD65544:CUE65600 DDZ65544:DEA65600 DNV65544:DNW65600 DXR65544:DXS65600 EHN65544:EHO65600 ERJ65544:ERK65600 FBF65544:FBG65600 FLB65544:FLC65600 FUX65544:FUY65600 GET65544:GEU65600 GOP65544:GOQ65600 GYL65544:GYM65600 HIH65544:HII65600 HSD65544:HSE65600 IBZ65544:ICA65600 ILV65544:ILW65600 IVR65544:IVS65600 JFN65544:JFO65600 JPJ65544:JPK65600 JZF65544:JZG65600 KJB65544:KJC65600 KSX65544:KSY65600 LCT65544:LCU65600 LMP65544:LMQ65600 LWL65544:LWM65600 MGH65544:MGI65600 MQD65544:MQE65600 MZZ65544:NAA65600 NJV65544:NJW65600 NTR65544:NTS65600 ODN65544:ODO65600 ONJ65544:ONK65600 OXF65544:OXG65600 PHB65544:PHC65600 PQX65544:PQY65600 QAT65544:QAU65600 QKP65544:QKQ65600 QUL65544:QUM65600 REH65544:REI65600 ROD65544:ROE65600 RXZ65544:RYA65600 SHV65544:SHW65600 SRR65544:SRS65600 TBN65544:TBO65600 TLJ65544:TLK65600 TVF65544:TVG65600 UFB65544:UFC65600 UOX65544:UOY65600 UYT65544:UYU65600 VIP65544:VIQ65600 VSL65544:VSM65600 WCH65544:WCI65600 WMD65544:WME65600 WVZ65544:WWA65600 R131080:S131136 JN131080:JO131136 TJ131080:TK131136 ADF131080:ADG131136 ANB131080:ANC131136 AWX131080:AWY131136 BGT131080:BGU131136 BQP131080:BQQ131136 CAL131080:CAM131136 CKH131080:CKI131136 CUD131080:CUE131136 DDZ131080:DEA131136 DNV131080:DNW131136 DXR131080:DXS131136 EHN131080:EHO131136 ERJ131080:ERK131136 FBF131080:FBG131136 FLB131080:FLC131136 FUX131080:FUY131136 GET131080:GEU131136 GOP131080:GOQ131136 GYL131080:GYM131136 HIH131080:HII131136 HSD131080:HSE131136 IBZ131080:ICA131136 ILV131080:ILW131136 IVR131080:IVS131136 JFN131080:JFO131136 JPJ131080:JPK131136 JZF131080:JZG131136 KJB131080:KJC131136 KSX131080:KSY131136 LCT131080:LCU131136 LMP131080:LMQ131136 LWL131080:LWM131136 MGH131080:MGI131136 MQD131080:MQE131136 MZZ131080:NAA131136 NJV131080:NJW131136 NTR131080:NTS131136 ODN131080:ODO131136 ONJ131080:ONK131136 OXF131080:OXG131136 PHB131080:PHC131136 PQX131080:PQY131136 QAT131080:QAU131136 QKP131080:QKQ131136 QUL131080:QUM131136 REH131080:REI131136 ROD131080:ROE131136 RXZ131080:RYA131136 SHV131080:SHW131136 SRR131080:SRS131136 TBN131080:TBO131136 TLJ131080:TLK131136 TVF131080:TVG131136 UFB131080:UFC131136 UOX131080:UOY131136 UYT131080:UYU131136 VIP131080:VIQ131136 VSL131080:VSM131136 WCH131080:WCI131136 WMD131080:WME131136 WVZ131080:WWA131136 R196616:S196672 JN196616:JO196672 TJ196616:TK196672 ADF196616:ADG196672 ANB196616:ANC196672 AWX196616:AWY196672 BGT196616:BGU196672 BQP196616:BQQ196672 CAL196616:CAM196672 CKH196616:CKI196672 CUD196616:CUE196672 DDZ196616:DEA196672 DNV196616:DNW196672 DXR196616:DXS196672 EHN196616:EHO196672 ERJ196616:ERK196672 FBF196616:FBG196672 FLB196616:FLC196672 FUX196616:FUY196672 GET196616:GEU196672 GOP196616:GOQ196672 GYL196616:GYM196672 HIH196616:HII196672 HSD196616:HSE196672 IBZ196616:ICA196672 ILV196616:ILW196672 IVR196616:IVS196672 JFN196616:JFO196672 JPJ196616:JPK196672 JZF196616:JZG196672 KJB196616:KJC196672 KSX196616:KSY196672 LCT196616:LCU196672 LMP196616:LMQ196672 LWL196616:LWM196672 MGH196616:MGI196672 MQD196616:MQE196672 MZZ196616:NAA196672 NJV196616:NJW196672 NTR196616:NTS196672 ODN196616:ODO196672 ONJ196616:ONK196672 OXF196616:OXG196672 PHB196616:PHC196672 PQX196616:PQY196672 QAT196616:QAU196672 QKP196616:QKQ196672 QUL196616:QUM196672 REH196616:REI196672 ROD196616:ROE196672 RXZ196616:RYA196672 SHV196616:SHW196672 SRR196616:SRS196672 TBN196616:TBO196672 TLJ196616:TLK196672 TVF196616:TVG196672 UFB196616:UFC196672 UOX196616:UOY196672 UYT196616:UYU196672 VIP196616:VIQ196672 VSL196616:VSM196672 WCH196616:WCI196672 WMD196616:WME196672 WVZ196616:WWA196672 R262152:S262208 JN262152:JO262208 TJ262152:TK262208 ADF262152:ADG262208 ANB262152:ANC262208 AWX262152:AWY262208 BGT262152:BGU262208 BQP262152:BQQ262208 CAL262152:CAM262208 CKH262152:CKI262208 CUD262152:CUE262208 DDZ262152:DEA262208 DNV262152:DNW262208 DXR262152:DXS262208 EHN262152:EHO262208 ERJ262152:ERK262208 FBF262152:FBG262208 FLB262152:FLC262208 FUX262152:FUY262208 GET262152:GEU262208 GOP262152:GOQ262208 GYL262152:GYM262208 HIH262152:HII262208 HSD262152:HSE262208 IBZ262152:ICA262208 ILV262152:ILW262208 IVR262152:IVS262208 JFN262152:JFO262208 JPJ262152:JPK262208 JZF262152:JZG262208 KJB262152:KJC262208 KSX262152:KSY262208 LCT262152:LCU262208 LMP262152:LMQ262208 LWL262152:LWM262208 MGH262152:MGI262208 MQD262152:MQE262208 MZZ262152:NAA262208 NJV262152:NJW262208 NTR262152:NTS262208 ODN262152:ODO262208 ONJ262152:ONK262208 OXF262152:OXG262208 PHB262152:PHC262208 PQX262152:PQY262208 QAT262152:QAU262208 QKP262152:QKQ262208 QUL262152:QUM262208 REH262152:REI262208 ROD262152:ROE262208 RXZ262152:RYA262208 SHV262152:SHW262208 SRR262152:SRS262208 TBN262152:TBO262208 TLJ262152:TLK262208 TVF262152:TVG262208 UFB262152:UFC262208 UOX262152:UOY262208 UYT262152:UYU262208 VIP262152:VIQ262208 VSL262152:VSM262208 WCH262152:WCI262208 WMD262152:WME262208 WVZ262152:WWA262208 R327688:S327744 JN327688:JO327744 TJ327688:TK327744 ADF327688:ADG327744 ANB327688:ANC327744 AWX327688:AWY327744 BGT327688:BGU327744 BQP327688:BQQ327744 CAL327688:CAM327744 CKH327688:CKI327744 CUD327688:CUE327744 DDZ327688:DEA327744 DNV327688:DNW327744 DXR327688:DXS327744 EHN327688:EHO327744 ERJ327688:ERK327744 FBF327688:FBG327744 FLB327688:FLC327744 FUX327688:FUY327744 GET327688:GEU327744 GOP327688:GOQ327744 GYL327688:GYM327744 HIH327688:HII327744 HSD327688:HSE327744 IBZ327688:ICA327744 ILV327688:ILW327744 IVR327688:IVS327744 JFN327688:JFO327744 JPJ327688:JPK327744 JZF327688:JZG327744 KJB327688:KJC327744 KSX327688:KSY327744 LCT327688:LCU327744 LMP327688:LMQ327744 LWL327688:LWM327744 MGH327688:MGI327744 MQD327688:MQE327744 MZZ327688:NAA327744 NJV327688:NJW327744 NTR327688:NTS327744 ODN327688:ODO327744 ONJ327688:ONK327744 OXF327688:OXG327744 PHB327688:PHC327744 PQX327688:PQY327744 QAT327688:QAU327744 QKP327688:QKQ327744 QUL327688:QUM327744 REH327688:REI327744 ROD327688:ROE327744 RXZ327688:RYA327744 SHV327688:SHW327744 SRR327688:SRS327744 TBN327688:TBO327744 TLJ327688:TLK327744 TVF327688:TVG327744 UFB327688:UFC327744 UOX327688:UOY327744 UYT327688:UYU327744 VIP327688:VIQ327744 VSL327688:VSM327744 WCH327688:WCI327744 WMD327688:WME327744 WVZ327688:WWA327744 R393224:S393280 JN393224:JO393280 TJ393224:TK393280 ADF393224:ADG393280 ANB393224:ANC393280 AWX393224:AWY393280 BGT393224:BGU393280 BQP393224:BQQ393280 CAL393224:CAM393280 CKH393224:CKI393280 CUD393224:CUE393280 DDZ393224:DEA393280 DNV393224:DNW393280 DXR393224:DXS393280 EHN393224:EHO393280 ERJ393224:ERK393280 FBF393224:FBG393280 FLB393224:FLC393280 FUX393224:FUY393280 GET393224:GEU393280 GOP393224:GOQ393280 GYL393224:GYM393280 HIH393224:HII393280 HSD393224:HSE393280 IBZ393224:ICA393280 ILV393224:ILW393280 IVR393224:IVS393280 JFN393224:JFO393280 JPJ393224:JPK393280 JZF393224:JZG393280 KJB393224:KJC393280 KSX393224:KSY393280 LCT393224:LCU393280 LMP393224:LMQ393280 LWL393224:LWM393280 MGH393224:MGI393280 MQD393224:MQE393280 MZZ393224:NAA393280 NJV393224:NJW393280 NTR393224:NTS393280 ODN393224:ODO393280 ONJ393224:ONK393280 OXF393224:OXG393280 PHB393224:PHC393280 PQX393224:PQY393280 QAT393224:QAU393280 QKP393224:QKQ393280 QUL393224:QUM393280 REH393224:REI393280 ROD393224:ROE393280 RXZ393224:RYA393280 SHV393224:SHW393280 SRR393224:SRS393280 TBN393224:TBO393280 TLJ393224:TLK393280 TVF393224:TVG393280 UFB393224:UFC393280 UOX393224:UOY393280 UYT393224:UYU393280 VIP393224:VIQ393280 VSL393224:VSM393280 WCH393224:WCI393280 WMD393224:WME393280 WVZ393224:WWA393280 R458760:S458816 JN458760:JO458816 TJ458760:TK458816 ADF458760:ADG458816 ANB458760:ANC458816 AWX458760:AWY458816 BGT458760:BGU458816 BQP458760:BQQ458816 CAL458760:CAM458816 CKH458760:CKI458816 CUD458760:CUE458816 DDZ458760:DEA458816 DNV458760:DNW458816 DXR458760:DXS458816 EHN458760:EHO458816 ERJ458760:ERK458816 FBF458760:FBG458816 FLB458760:FLC458816 FUX458760:FUY458816 GET458760:GEU458816 GOP458760:GOQ458816 GYL458760:GYM458816 HIH458760:HII458816 HSD458760:HSE458816 IBZ458760:ICA458816 ILV458760:ILW458816 IVR458760:IVS458816 JFN458760:JFO458816 JPJ458760:JPK458816 JZF458760:JZG458816 KJB458760:KJC458816 KSX458760:KSY458816 LCT458760:LCU458816 LMP458760:LMQ458816 LWL458760:LWM458816 MGH458760:MGI458816 MQD458760:MQE458816 MZZ458760:NAA458816 NJV458760:NJW458816 NTR458760:NTS458816 ODN458760:ODO458816 ONJ458760:ONK458816 OXF458760:OXG458816 PHB458760:PHC458816 PQX458760:PQY458816 QAT458760:QAU458816 QKP458760:QKQ458816 QUL458760:QUM458816 REH458760:REI458816 ROD458760:ROE458816 RXZ458760:RYA458816 SHV458760:SHW458816 SRR458760:SRS458816 TBN458760:TBO458816 TLJ458760:TLK458816 TVF458760:TVG458816 UFB458760:UFC458816 UOX458760:UOY458816 UYT458760:UYU458816 VIP458760:VIQ458816 VSL458760:VSM458816 WCH458760:WCI458816 WMD458760:WME458816 WVZ458760:WWA458816 R524296:S524352 JN524296:JO524352 TJ524296:TK524352 ADF524296:ADG524352 ANB524296:ANC524352 AWX524296:AWY524352 BGT524296:BGU524352 BQP524296:BQQ524352 CAL524296:CAM524352 CKH524296:CKI524352 CUD524296:CUE524352 DDZ524296:DEA524352 DNV524296:DNW524352 DXR524296:DXS524352 EHN524296:EHO524352 ERJ524296:ERK524352 FBF524296:FBG524352 FLB524296:FLC524352 FUX524296:FUY524352 GET524296:GEU524352 GOP524296:GOQ524352 GYL524296:GYM524352 HIH524296:HII524352 HSD524296:HSE524352 IBZ524296:ICA524352 ILV524296:ILW524352 IVR524296:IVS524352 JFN524296:JFO524352 JPJ524296:JPK524352 JZF524296:JZG524352 KJB524296:KJC524352 KSX524296:KSY524352 LCT524296:LCU524352 LMP524296:LMQ524352 LWL524296:LWM524352 MGH524296:MGI524352 MQD524296:MQE524352 MZZ524296:NAA524352 NJV524296:NJW524352 NTR524296:NTS524352 ODN524296:ODO524352 ONJ524296:ONK524352 OXF524296:OXG524352 PHB524296:PHC524352 PQX524296:PQY524352 QAT524296:QAU524352 QKP524296:QKQ524352 QUL524296:QUM524352 REH524296:REI524352 ROD524296:ROE524352 RXZ524296:RYA524352 SHV524296:SHW524352 SRR524296:SRS524352 TBN524296:TBO524352 TLJ524296:TLK524352 TVF524296:TVG524352 UFB524296:UFC524352 UOX524296:UOY524352 UYT524296:UYU524352 VIP524296:VIQ524352 VSL524296:VSM524352 WCH524296:WCI524352 WMD524296:WME524352 WVZ524296:WWA524352 R589832:S589888 JN589832:JO589888 TJ589832:TK589888 ADF589832:ADG589888 ANB589832:ANC589888 AWX589832:AWY589888 BGT589832:BGU589888 BQP589832:BQQ589888 CAL589832:CAM589888 CKH589832:CKI589888 CUD589832:CUE589888 DDZ589832:DEA589888 DNV589832:DNW589888 DXR589832:DXS589888 EHN589832:EHO589888 ERJ589832:ERK589888 FBF589832:FBG589888 FLB589832:FLC589888 FUX589832:FUY589888 GET589832:GEU589888 GOP589832:GOQ589888 GYL589832:GYM589888 HIH589832:HII589888 HSD589832:HSE589888 IBZ589832:ICA589888 ILV589832:ILW589888 IVR589832:IVS589888 JFN589832:JFO589888 JPJ589832:JPK589888 JZF589832:JZG589888 KJB589832:KJC589888 KSX589832:KSY589888 LCT589832:LCU589888 LMP589832:LMQ589888 LWL589832:LWM589888 MGH589832:MGI589888 MQD589832:MQE589888 MZZ589832:NAA589888 NJV589832:NJW589888 NTR589832:NTS589888 ODN589832:ODO589888 ONJ589832:ONK589888 OXF589832:OXG589888 PHB589832:PHC589888 PQX589832:PQY589888 QAT589832:QAU589888 QKP589832:QKQ589888 QUL589832:QUM589888 REH589832:REI589888 ROD589832:ROE589888 RXZ589832:RYA589888 SHV589832:SHW589888 SRR589832:SRS589888 TBN589832:TBO589888 TLJ589832:TLK589888 TVF589832:TVG589888 UFB589832:UFC589888 UOX589832:UOY589888 UYT589832:UYU589888 VIP589832:VIQ589888 VSL589832:VSM589888 WCH589832:WCI589888 WMD589832:WME589888 WVZ589832:WWA589888 R655368:S655424 JN655368:JO655424 TJ655368:TK655424 ADF655368:ADG655424 ANB655368:ANC655424 AWX655368:AWY655424 BGT655368:BGU655424 BQP655368:BQQ655424 CAL655368:CAM655424 CKH655368:CKI655424 CUD655368:CUE655424 DDZ655368:DEA655424 DNV655368:DNW655424 DXR655368:DXS655424 EHN655368:EHO655424 ERJ655368:ERK655424 FBF655368:FBG655424 FLB655368:FLC655424 FUX655368:FUY655424 GET655368:GEU655424 GOP655368:GOQ655424 GYL655368:GYM655424 HIH655368:HII655424 HSD655368:HSE655424 IBZ655368:ICA655424 ILV655368:ILW655424 IVR655368:IVS655424 JFN655368:JFO655424 JPJ655368:JPK655424 JZF655368:JZG655424 KJB655368:KJC655424 KSX655368:KSY655424 LCT655368:LCU655424 LMP655368:LMQ655424 LWL655368:LWM655424 MGH655368:MGI655424 MQD655368:MQE655424 MZZ655368:NAA655424 NJV655368:NJW655424 NTR655368:NTS655424 ODN655368:ODO655424 ONJ655368:ONK655424 OXF655368:OXG655424 PHB655368:PHC655424 PQX655368:PQY655424 QAT655368:QAU655424 QKP655368:QKQ655424 QUL655368:QUM655424 REH655368:REI655424 ROD655368:ROE655424 RXZ655368:RYA655424 SHV655368:SHW655424 SRR655368:SRS655424 TBN655368:TBO655424 TLJ655368:TLK655424 TVF655368:TVG655424 UFB655368:UFC655424 UOX655368:UOY655424 UYT655368:UYU655424 VIP655368:VIQ655424 VSL655368:VSM655424 WCH655368:WCI655424 WMD655368:WME655424 WVZ655368:WWA655424 R720904:S720960 JN720904:JO720960 TJ720904:TK720960 ADF720904:ADG720960 ANB720904:ANC720960 AWX720904:AWY720960 BGT720904:BGU720960 BQP720904:BQQ720960 CAL720904:CAM720960 CKH720904:CKI720960 CUD720904:CUE720960 DDZ720904:DEA720960 DNV720904:DNW720960 DXR720904:DXS720960 EHN720904:EHO720960 ERJ720904:ERK720960 FBF720904:FBG720960 FLB720904:FLC720960 FUX720904:FUY720960 GET720904:GEU720960 GOP720904:GOQ720960 GYL720904:GYM720960 HIH720904:HII720960 HSD720904:HSE720960 IBZ720904:ICA720960 ILV720904:ILW720960 IVR720904:IVS720960 JFN720904:JFO720960 JPJ720904:JPK720960 JZF720904:JZG720960 KJB720904:KJC720960 KSX720904:KSY720960 LCT720904:LCU720960 LMP720904:LMQ720960 LWL720904:LWM720960 MGH720904:MGI720960 MQD720904:MQE720960 MZZ720904:NAA720960 NJV720904:NJW720960 NTR720904:NTS720960 ODN720904:ODO720960 ONJ720904:ONK720960 OXF720904:OXG720960 PHB720904:PHC720960 PQX720904:PQY720960 QAT720904:QAU720960 QKP720904:QKQ720960 QUL720904:QUM720960 REH720904:REI720960 ROD720904:ROE720960 RXZ720904:RYA720960 SHV720904:SHW720960 SRR720904:SRS720960 TBN720904:TBO720960 TLJ720904:TLK720960 TVF720904:TVG720960 UFB720904:UFC720960 UOX720904:UOY720960 UYT720904:UYU720960 VIP720904:VIQ720960 VSL720904:VSM720960 WCH720904:WCI720960 WMD720904:WME720960 WVZ720904:WWA720960 R786440:S786496 JN786440:JO786496 TJ786440:TK786496 ADF786440:ADG786496 ANB786440:ANC786496 AWX786440:AWY786496 BGT786440:BGU786496 BQP786440:BQQ786496 CAL786440:CAM786496 CKH786440:CKI786496 CUD786440:CUE786496 DDZ786440:DEA786496 DNV786440:DNW786496 DXR786440:DXS786496 EHN786440:EHO786496 ERJ786440:ERK786496 FBF786440:FBG786496 FLB786440:FLC786496 FUX786440:FUY786496 GET786440:GEU786496 GOP786440:GOQ786496 GYL786440:GYM786496 HIH786440:HII786496 HSD786440:HSE786496 IBZ786440:ICA786496 ILV786440:ILW786496 IVR786440:IVS786496 JFN786440:JFO786496 JPJ786440:JPK786496 JZF786440:JZG786496 KJB786440:KJC786496 KSX786440:KSY786496 LCT786440:LCU786496 LMP786440:LMQ786496 LWL786440:LWM786496 MGH786440:MGI786496 MQD786440:MQE786496 MZZ786440:NAA786496 NJV786440:NJW786496 NTR786440:NTS786496 ODN786440:ODO786496 ONJ786440:ONK786496 OXF786440:OXG786496 PHB786440:PHC786496 PQX786440:PQY786496 QAT786440:QAU786496 QKP786440:QKQ786496 QUL786440:QUM786496 REH786440:REI786496 ROD786440:ROE786496 RXZ786440:RYA786496 SHV786440:SHW786496 SRR786440:SRS786496 TBN786440:TBO786496 TLJ786440:TLK786496 TVF786440:TVG786496 UFB786440:UFC786496 UOX786440:UOY786496 UYT786440:UYU786496 VIP786440:VIQ786496 VSL786440:VSM786496 WCH786440:WCI786496 WMD786440:WME786496 WVZ786440:WWA786496 R851976:S852032 JN851976:JO852032 TJ851976:TK852032 ADF851976:ADG852032 ANB851976:ANC852032 AWX851976:AWY852032 BGT851976:BGU852032 BQP851976:BQQ852032 CAL851976:CAM852032 CKH851976:CKI852032 CUD851976:CUE852032 DDZ851976:DEA852032 DNV851976:DNW852032 DXR851976:DXS852032 EHN851976:EHO852032 ERJ851976:ERK852032 FBF851976:FBG852032 FLB851976:FLC852032 FUX851976:FUY852032 GET851976:GEU852032 GOP851976:GOQ852032 GYL851976:GYM852032 HIH851976:HII852032 HSD851976:HSE852032 IBZ851976:ICA852032 ILV851976:ILW852032 IVR851976:IVS852032 JFN851976:JFO852032 JPJ851976:JPK852032 JZF851976:JZG852032 KJB851976:KJC852032 KSX851976:KSY852032 LCT851976:LCU852032 LMP851976:LMQ852032 LWL851976:LWM852032 MGH851976:MGI852032 MQD851976:MQE852032 MZZ851976:NAA852032 NJV851976:NJW852032 NTR851976:NTS852032 ODN851976:ODO852032 ONJ851976:ONK852032 OXF851976:OXG852032 PHB851976:PHC852032 PQX851976:PQY852032 QAT851976:QAU852032 QKP851976:QKQ852032 QUL851976:QUM852032 REH851976:REI852032 ROD851976:ROE852032 RXZ851976:RYA852032 SHV851976:SHW852032 SRR851976:SRS852032 TBN851976:TBO852032 TLJ851976:TLK852032 TVF851976:TVG852032 UFB851976:UFC852032 UOX851976:UOY852032 UYT851976:UYU852032 VIP851976:VIQ852032 VSL851976:VSM852032 WCH851976:WCI852032 WMD851976:WME852032 WVZ851976:WWA852032 R917512:S917568 JN917512:JO917568 TJ917512:TK917568 ADF917512:ADG917568 ANB917512:ANC917568 AWX917512:AWY917568 BGT917512:BGU917568 BQP917512:BQQ917568 CAL917512:CAM917568 CKH917512:CKI917568 CUD917512:CUE917568 DDZ917512:DEA917568 DNV917512:DNW917568 DXR917512:DXS917568 EHN917512:EHO917568 ERJ917512:ERK917568 FBF917512:FBG917568 FLB917512:FLC917568 FUX917512:FUY917568 GET917512:GEU917568 GOP917512:GOQ917568 GYL917512:GYM917568 HIH917512:HII917568 HSD917512:HSE917568 IBZ917512:ICA917568 ILV917512:ILW917568 IVR917512:IVS917568 JFN917512:JFO917568 JPJ917512:JPK917568 JZF917512:JZG917568 KJB917512:KJC917568 KSX917512:KSY917568 LCT917512:LCU917568 LMP917512:LMQ917568 LWL917512:LWM917568 MGH917512:MGI917568 MQD917512:MQE917568 MZZ917512:NAA917568 NJV917512:NJW917568 NTR917512:NTS917568 ODN917512:ODO917568 ONJ917512:ONK917568 OXF917512:OXG917568 PHB917512:PHC917568 PQX917512:PQY917568 QAT917512:QAU917568 QKP917512:QKQ917568 QUL917512:QUM917568 REH917512:REI917568 ROD917512:ROE917568 RXZ917512:RYA917568 SHV917512:SHW917568 SRR917512:SRS917568 TBN917512:TBO917568 TLJ917512:TLK917568 TVF917512:TVG917568 UFB917512:UFC917568 UOX917512:UOY917568 UYT917512:UYU917568 VIP917512:VIQ917568 VSL917512:VSM917568 WCH917512:WCI917568 WMD917512:WME917568 WVZ917512:WWA917568 R983048:S983104 JN983048:JO983104 TJ983048:TK983104 ADF983048:ADG983104 ANB983048:ANC983104 AWX983048:AWY983104 BGT983048:BGU983104 BQP983048:BQQ983104 CAL983048:CAM983104 CKH983048:CKI983104 CUD983048:CUE983104 DDZ983048:DEA983104 DNV983048:DNW983104 DXR983048:DXS983104 EHN983048:EHO983104 ERJ983048:ERK983104 FBF983048:FBG983104 FLB983048:FLC983104 FUX983048:FUY983104 GET983048:GEU983104 GOP983048:GOQ983104 GYL983048:GYM983104 HIH983048:HII983104 HSD983048:HSE983104 IBZ983048:ICA983104 ILV983048:ILW983104 IVR983048:IVS983104 JFN983048:JFO983104 JPJ983048:JPK983104 JZF983048:JZG983104 KJB983048:KJC983104 KSX983048:KSY983104 LCT983048:LCU983104 LMP983048:LMQ983104 LWL983048:LWM983104 MGH983048:MGI983104 MQD983048:MQE983104 MZZ983048:NAA983104 NJV983048:NJW983104 NTR983048:NTS983104 ODN983048:ODO983104 ONJ983048:ONK983104 OXF983048:OXG983104 PHB983048:PHC983104 PQX983048:PQY983104 QAT983048:QAU983104 QKP983048:QKQ983104 QUL983048:QUM983104 REH983048:REI983104 ROD983048:ROE983104 RXZ983048:RYA983104 SHV983048:SHW983104 SRR983048:SRS983104 TBN983048:TBO983104 TLJ983048:TLK983104 TVF983048:TVG983104 UFB983048:UFC983104 UOX983048:UOY983104 UYT983048:UYU983104 VIP983048:VIQ983104 VSL983048:VSM983104 WCH983048:WCI983104 WMD983048:WME983104 R8:S64" xr:uid="{863F60F9-37E8-024A-99F0-F8E5F370B971}">
      <formula1>Def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textLength" operator="equal" allowBlank="1" showInputMessage="1" showErrorMessage="1" xr:uid="{67E3FAC0-9B30-D84C-BF91-9C7F7C103DED}">
          <x14:formula1>
            <xm:f>0</xm:f>
          </x14:formula1>
          <xm:sqref>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E2:G5 JA2:JC5 SW2:SY5 ACS2:ACU5 AMO2:AMQ5 AWK2:AWM5 BGG2:BGI5 BQC2:BQE5 BZY2:CAA5 CJU2:CJW5 CTQ2:CTS5 DDM2:DDO5 DNI2:DNK5 DXE2:DXG5 EHA2:EHC5 EQW2:EQY5 FAS2:FAU5 FKO2:FKQ5 FUK2:FUM5 GEG2:GEI5 GOC2:GOE5 GXY2:GYA5 HHU2:HHW5 HRQ2:HRS5 IBM2:IBO5 ILI2:ILK5 IVE2:IVG5 JFA2:JFC5 JOW2:JOY5 JYS2:JYU5 KIO2:KIQ5 KSK2:KSM5 LCG2:LCI5 LMC2:LME5 LVY2:LWA5 MFU2:MFW5 MPQ2:MPS5 MZM2:MZO5 NJI2:NJK5 NTE2:NTG5 ODA2:ODC5 OMW2:OMY5 OWS2:OWU5 PGO2:PGQ5 PQK2:PQM5 QAG2:QAI5 QKC2:QKE5 QTY2:QUA5 RDU2:RDW5 RNQ2:RNS5 RXM2:RXO5 SHI2:SHK5 SRE2:SRG5 TBA2:TBC5 TKW2:TKY5 TUS2:TUU5 UEO2:UEQ5 UOK2:UOM5 UYG2:UYI5 VIC2:VIE5 VRY2:VSA5 WBU2:WBW5 WLQ2:WLS5 WVM2:WVO5 E65538:G65541 JA65538:JC65541 SW65538:SY65541 ACS65538:ACU65541 AMO65538:AMQ65541 AWK65538:AWM65541 BGG65538:BGI65541 BQC65538:BQE65541 BZY65538:CAA65541 CJU65538:CJW65541 CTQ65538:CTS65541 DDM65538:DDO65541 DNI65538:DNK65541 DXE65538:DXG65541 EHA65538:EHC65541 EQW65538:EQY65541 FAS65538:FAU65541 FKO65538:FKQ65541 FUK65538:FUM65541 GEG65538:GEI65541 GOC65538:GOE65541 GXY65538:GYA65541 HHU65538:HHW65541 HRQ65538:HRS65541 IBM65538:IBO65541 ILI65538:ILK65541 IVE65538:IVG65541 JFA65538:JFC65541 JOW65538:JOY65541 JYS65538:JYU65541 KIO65538:KIQ65541 KSK65538:KSM65541 LCG65538:LCI65541 LMC65538:LME65541 LVY65538:LWA65541 MFU65538:MFW65541 MPQ65538:MPS65541 MZM65538:MZO65541 NJI65538:NJK65541 NTE65538:NTG65541 ODA65538:ODC65541 OMW65538:OMY65541 OWS65538:OWU65541 PGO65538:PGQ65541 PQK65538:PQM65541 QAG65538:QAI65541 QKC65538:QKE65541 QTY65538:QUA65541 RDU65538:RDW65541 RNQ65538:RNS65541 RXM65538:RXO65541 SHI65538:SHK65541 SRE65538:SRG65541 TBA65538:TBC65541 TKW65538:TKY65541 TUS65538:TUU65541 UEO65538:UEQ65541 UOK65538:UOM65541 UYG65538:UYI65541 VIC65538:VIE65541 VRY65538:VSA65541 WBU65538:WBW65541 WLQ65538:WLS65541 WVM65538:WVO65541 E131074:G131077 JA131074:JC131077 SW131074:SY131077 ACS131074:ACU131077 AMO131074:AMQ131077 AWK131074:AWM131077 BGG131074:BGI131077 BQC131074:BQE131077 BZY131074:CAA131077 CJU131074:CJW131077 CTQ131074:CTS131077 DDM131074:DDO131077 DNI131074:DNK131077 DXE131074:DXG131077 EHA131074:EHC131077 EQW131074:EQY131077 FAS131074:FAU131077 FKO131074:FKQ131077 FUK131074:FUM131077 GEG131074:GEI131077 GOC131074:GOE131077 GXY131074:GYA131077 HHU131074:HHW131077 HRQ131074:HRS131077 IBM131074:IBO131077 ILI131074:ILK131077 IVE131074:IVG131077 JFA131074:JFC131077 JOW131074:JOY131077 JYS131074:JYU131077 KIO131074:KIQ131077 KSK131074:KSM131077 LCG131074:LCI131077 LMC131074:LME131077 LVY131074:LWA131077 MFU131074:MFW131077 MPQ131074:MPS131077 MZM131074:MZO131077 NJI131074:NJK131077 NTE131074:NTG131077 ODA131074:ODC131077 OMW131074:OMY131077 OWS131074:OWU131077 PGO131074:PGQ131077 PQK131074:PQM131077 QAG131074:QAI131077 QKC131074:QKE131077 QTY131074:QUA131077 RDU131074:RDW131077 RNQ131074:RNS131077 RXM131074:RXO131077 SHI131074:SHK131077 SRE131074:SRG131077 TBA131074:TBC131077 TKW131074:TKY131077 TUS131074:TUU131077 UEO131074:UEQ131077 UOK131074:UOM131077 UYG131074:UYI131077 VIC131074:VIE131077 VRY131074:VSA131077 WBU131074:WBW131077 WLQ131074:WLS131077 WVM131074:WVO131077 E196610:G196613 JA196610:JC196613 SW196610:SY196613 ACS196610:ACU196613 AMO196610:AMQ196613 AWK196610:AWM196613 BGG196610:BGI196613 BQC196610:BQE196613 BZY196610:CAA196613 CJU196610:CJW196613 CTQ196610:CTS196613 DDM196610:DDO196613 DNI196610:DNK196613 DXE196610:DXG196613 EHA196610:EHC196613 EQW196610:EQY196613 FAS196610:FAU196613 FKO196610:FKQ196613 FUK196610:FUM196613 GEG196610:GEI196613 GOC196610:GOE196613 GXY196610:GYA196613 HHU196610:HHW196613 HRQ196610:HRS196613 IBM196610:IBO196613 ILI196610:ILK196613 IVE196610:IVG196613 JFA196610:JFC196613 JOW196610:JOY196613 JYS196610:JYU196613 KIO196610:KIQ196613 KSK196610:KSM196613 LCG196610:LCI196613 LMC196610:LME196613 LVY196610:LWA196613 MFU196610:MFW196613 MPQ196610:MPS196613 MZM196610:MZO196613 NJI196610:NJK196613 NTE196610:NTG196613 ODA196610:ODC196613 OMW196610:OMY196613 OWS196610:OWU196613 PGO196610:PGQ196613 PQK196610:PQM196613 QAG196610:QAI196613 QKC196610:QKE196613 QTY196610:QUA196613 RDU196610:RDW196613 RNQ196610:RNS196613 RXM196610:RXO196613 SHI196610:SHK196613 SRE196610:SRG196613 TBA196610:TBC196613 TKW196610:TKY196613 TUS196610:TUU196613 UEO196610:UEQ196613 UOK196610:UOM196613 UYG196610:UYI196613 VIC196610:VIE196613 VRY196610:VSA196613 WBU196610:WBW196613 WLQ196610:WLS196613 WVM196610:WVO196613 E262146:G262149 JA262146:JC262149 SW262146:SY262149 ACS262146:ACU262149 AMO262146:AMQ262149 AWK262146:AWM262149 BGG262146:BGI262149 BQC262146:BQE262149 BZY262146:CAA262149 CJU262146:CJW262149 CTQ262146:CTS262149 DDM262146:DDO262149 DNI262146:DNK262149 DXE262146:DXG262149 EHA262146:EHC262149 EQW262146:EQY262149 FAS262146:FAU262149 FKO262146:FKQ262149 FUK262146:FUM262149 GEG262146:GEI262149 GOC262146:GOE262149 GXY262146:GYA262149 HHU262146:HHW262149 HRQ262146:HRS262149 IBM262146:IBO262149 ILI262146:ILK262149 IVE262146:IVG262149 JFA262146:JFC262149 JOW262146:JOY262149 JYS262146:JYU262149 KIO262146:KIQ262149 KSK262146:KSM262149 LCG262146:LCI262149 LMC262146:LME262149 LVY262146:LWA262149 MFU262146:MFW262149 MPQ262146:MPS262149 MZM262146:MZO262149 NJI262146:NJK262149 NTE262146:NTG262149 ODA262146:ODC262149 OMW262146:OMY262149 OWS262146:OWU262149 PGO262146:PGQ262149 PQK262146:PQM262149 QAG262146:QAI262149 QKC262146:QKE262149 QTY262146:QUA262149 RDU262146:RDW262149 RNQ262146:RNS262149 RXM262146:RXO262149 SHI262146:SHK262149 SRE262146:SRG262149 TBA262146:TBC262149 TKW262146:TKY262149 TUS262146:TUU262149 UEO262146:UEQ262149 UOK262146:UOM262149 UYG262146:UYI262149 VIC262146:VIE262149 VRY262146:VSA262149 WBU262146:WBW262149 WLQ262146:WLS262149 WVM262146:WVO262149 E327682:G327685 JA327682:JC327685 SW327682:SY327685 ACS327682:ACU327685 AMO327682:AMQ327685 AWK327682:AWM327685 BGG327682:BGI327685 BQC327682:BQE327685 BZY327682:CAA327685 CJU327682:CJW327685 CTQ327682:CTS327685 DDM327682:DDO327685 DNI327682:DNK327685 DXE327682:DXG327685 EHA327682:EHC327685 EQW327682:EQY327685 FAS327682:FAU327685 FKO327682:FKQ327685 FUK327682:FUM327685 GEG327682:GEI327685 GOC327682:GOE327685 GXY327682:GYA327685 HHU327682:HHW327685 HRQ327682:HRS327685 IBM327682:IBO327685 ILI327682:ILK327685 IVE327682:IVG327685 JFA327682:JFC327685 JOW327682:JOY327685 JYS327682:JYU327685 KIO327682:KIQ327685 KSK327682:KSM327685 LCG327682:LCI327685 LMC327682:LME327685 LVY327682:LWA327685 MFU327682:MFW327685 MPQ327682:MPS327685 MZM327682:MZO327685 NJI327682:NJK327685 NTE327682:NTG327685 ODA327682:ODC327685 OMW327682:OMY327685 OWS327682:OWU327685 PGO327682:PGQ327685 PQK327682:PQM327685 QAG327682:QAI327685 QKC327682:QKE327685 QTY327682:QUA327685 RDU327682:RDW327685 RNQ327682:RNS327685 RXM327682:RXO327685 SHI327682:SHK327685 SRE327682:SRG327685 TBA327682:TBC327685 TKW327682:TKY327685 TUS327682:TUU327685 UEO327682:UEQ327685 UOK327682:UOM327685 UYG327682:UYI327685 VIC327682:VIE327685 VRY327682:VSA327685 WBU327682:WBW327685 WLQ327682:WLS327685 WVM327682:WVO327685 E393218:G393221 JA393218:JC393221 SW393218:SY393221 ACS393218:ACU393221 AMO393218:AMQ393221 AWK393218:AWM393221 BGG393218:BGI393221 BQC393218:BQE393221 BZY393218:CAA393221 CJU393218:CJW393221 CTQ393218:CTS393221 DDM393218:DDO393221 DNI393218:DNK393221 DXE393218:DXG393221 EHA393218:EHC393221 EQW393218:EQY393221 FAS393218:FAU393221 FKO393218:FKQ393221 FUK393218:FUM393221 GEG393218:GEI393221 GOC393218:GOE393221 GXY393218:GYA393221 HHU393218:HHW393221 HRQ393218:HRS393221 IBM393218:IBO393221 ILI393218:ILK393221 IVE393218:IVG393221 JFA393218:JFC393221 JOW393218:JOY393221 JYS393218:JYU393221 KIO393218:KIQ393221 KSK393218:KSM393221 LCG393218:LCI393221 LMC393218:LME393221 LVY393218:LWA393221 MFU393218:MFW393221 MPQ393218:MPS393221 MZM393218:MZO393221 NJI393218:NJK393221 NTE393218:NTG393221 ODA393218:ODC393221 OMW393218:OMY393221 OWS393218:OWU393221 PGO393218:PGQ393221 PQK393218:PQM393221 QAG393218:QAI393221 QKC393218:QKE393221 QTY393218:QUA393221 RDU393218:RDW393221 RNQ393218:RNS393221 RXM393218:RXO393221 SHI393218:SHK393221 SRE393218:SRG393221 TBA393218:TBC393221 TKW393218:TKY393221 TUS393218:TUU393221 UEO393218:UEQ393221 UOK393218:UOM393221 UYG393218:UYI393221 VIC393218:VIE393221 VRY393218:VSA393221 WBU393218:WBW393221 WLQ393218:WLS393221 WVM393218:WVO393221 E458754:G458757 JA458754:JC458757 SW458754:SY458757 ACS458754:ACU458757 AMO458754:AMQ458757 AWK458754:AWM458757 BGG458754:BGI458757 BQC458754:BQE458757 BZY458754:CAA458757 CJU458754:CJW458757 CTQ458754:CTS458757 DDM458754:DDO458757 DNI458754:DNK458757 DXE458754:DXG458757 EHA458754:EHC458757 EQW458754:EQY458757 FAS458754:FAU458757 FKO458754:FKQ458757 FUK458754:FUM458757 GEG458754:GEI458757 GOC458754:GOE458757 GXY458754:GYA458757 HHU458754:HHW458757 HRQ458754:HRS458757 IBM458754:IBO458757 ILI458754:ILK458757 IVE458754:IVG458757 JFA458754:JFC458757 JOW458754:JOY458757 JYS458754:JYU458757 KIO458754:KIQ458757 KSK458754:KSM458757 LCG458754:LCI458757 LMC458754:LME458757 LVY458754:LWA458757 MFU458754:MFW458757 MPQ458754:MPS458757 MZM458754:MZO458757 NJI458754:NJK458757 NTE458754:NTG458757 ODA458754:ODC458757 OMW458754:OMY458757 OWS458754:OWU458757 PGO458754:PGQ458757 PQK458754:PQM458757 QAG458754:QAI458757 QKC458754:QKE458757 QTY458754:QUA458757 RDU458754:RDW458757 RNQ458754:RNS458757 RXM458754:RXO458757 SHI458754:SHK458757 SRE458754:SRG458757 TBA458754:TBC458757 TKW458754:TKY458757 TUS458754:TUU458757 UEO458754:UEQ458757 UOK458754:UOM458757 UYG458754:UYI458757 VIC458754:VIE458757 VRY458754:VSA458757 WBU458754:WBW458757 WLQ458754:WLS458757 WVM458754:WVO458757 E524290:G524293 JA524290:JC524293 SW524290:SY524293 ACS524290:ACU524293 AMO524290:AMQ524293 AWK524290:AWM524293 BGG524290:BGI524293 BQC524290:BQE524293 BZY524290:CAA524293 CJU524290:CJW524293 CTQ524290:CTS524293 DDM524290:DDO524293 DNI524290:DNK524293 DXE524290:DXG524293 EHA524290:EHC524293 EQW524290:EQY524293 FAS524290:FAU524293 FKO524290:FKQ524293 FUK524290:FUM524293 GEG524290:GEI524293 GOC524290:GOE524293 GXY524290:GYA524293 HHU524290:HHW524293 HRQ524290:HRS524293 IBM524290:IBO524293 ILI524290:ILK524293 IVE524290:IVG524293 JFA524290:JFC524293 JOW524290:JOY524293 JYS524290:JYU524293 KIO524290:KIQ524293 KSK524290:KSM524293 LCG524290:LCI524293 LMC524290:LME524293 LVY524290:LWA524293 MFU524290:MFW524293 MPQ524290:MPS524293 MZM524290:MZO524293 NJI524290:NJK524293 NTE524290:NTG524293 ODA524290:ODC524293 OMW524290:OMY524293 OWS524290:OWU524293 PGO524290:PGQ524293 PQK524290:PQM524293 QAG524290:QAI524293 QKC524290:QKE524293 QTY524290:QUA524293 RDU524290:RDW524293 RNQ524290:RNS524293 RXM524290:RXO524293 SHI524290:SHK524293 SRE524290:SRG524293 TBA524290:TBC524293 TKW524290:TKY524293 TUS524290:TUU524293 UEO524290:UEQ524293 UOK524290:UOM524293 UYG524290:UYI524293 VIC524290:VIE524293 VRY524290:VSA524293 WBU524290:WBW524293 WLQ524290:WLS524293 WVM524290:WVO524293 E589826:G589829 JA589826:JC589829 SW589826:SY589829 ACS589826:ACU589829 AMO589826:AMQ589829 AWK589826:AWM589829 BGG589826:BGI589829 BQC589826:BQE589829 BZY589826:CAA589829 CJU589826:CJW589829 CTQ589826:CTS589829 DDM589826:DDO589829 DNI589826:DNK589829 DXE589826:DXG589829 EHA589826:EHC589829 EQW589826:EQY589829 FAS589826:FAU589829 FKO589826:FKQ589829 FUK589826:FUM589829 GEG589826:GEI589829 GOC589826:GOE589829 GXY589826:GYA589829 HHU589826:HHW589829 HRQ589826:HRS589829 IBM589826:IBO589829 ILI589826:ILK589829 IVE589826:IVG589829 JFA589826:JFC589829 JOW589826:JOY589829 JYS589826:JYU589829 KIO589826:KIQ589829 KSK589826:KSM589829 LCG589826:LCI589829 LMC589826:LME589829 LVY589826:LWA589829 MFU589826:MFW589829 MPQ589826:MPS589829 MZM589826:MZO589829 NJI589826:NJK589829 NTE589826:NTG589829 ODA589826:ODC589829 OMW589826:OMY589829 OWS589826:OWU589829 PGO589826:PGQ589829 PQK589826:PQM589829 QAG589826:QAI589829 QKC589826:QKE589829 QTY589826:QUA589829 RDU589826:RDW589829 RNQ589826:RNS589829 RXM589826:RXO589829 SHI589826:SHK589829 SRE589826:SRG589829 TBA589826:TBC589829 TKW589826:TKY589829 TUS589826:TUU589829 UEO589826:UEQ589829 UOK589826:UOM589829 UYG589826:UYI589829 VIC589826:VIE589829 VRY589826:VSA589829 WBU589826:WBW589829 WLQ589826:WLS589829 WVM589826:WVO589829 E655362:G655365 JA655362:JC655365 SW655362:SY655365 ACS655362:ACU655365 AMO655362:AMQ655365 AWK655362:AWM655365 BGG655362:BGI655365 BQC655362:BQE655365 BZY655362:CAA655365 CJU655362:CJW655365 CTQ655362:CTS655365 DDM655362:DDO655365 DNI655362:DNK655365 DXE655362:DXG655365 EHA655362:EHC655365 EQW655362:EQY655365 FAS655362:FAU655365 FKO655362:FKQ655365 FUK655362:FUM655365 GEG655362:GEI655365 GOC655362:GOE655365 GXY655362:GYA655365 HHU655362:HHW655365 HRQ655362:HRS655365 IBM655362:IBO655365 ILI655362:ILK655365 IVE655362:IVG655365 JFA655362:JFC655365 JOW655362:JOY655365 JYS655362:JYU655365 KIO655362:KIQ655365 KSK655362:KSM655365 LCG655362:LCI655365 LMC655362:LME655365 LVY655362:LWA655365 MFU655362:MFW655365 MPQ655362:MPS655365 MZM655362:MZO655365 NJI655362:NJK655365 NTE655362:NTG655365 ODA655362:ODC655365 OMW655362:OMY655365 OWS655362:OWU655365 PGO655362:PGQ655365 PQK655362:PQM655365 QAG655362:QAI655365 QKC655362:QKE655365 QTY655362:QUA655365 RDU655362:RDW655365 RNQ655362:RNS655365 RXM655362:RXO655365 SHI655362:SHK655365 SRE655362:SRG655365 TBA655362:TBC655365 TKW655362:TKY655365 TUS655362:TUU655365 UEO655362:UEQ655365 UOK655362:UOM655365 UYG655362:UYI655365 VIC655362:VIE655365 VRY655362:VSA655365 WBU655362:WBW655365 WLQ655362:WLS655365 WVM655362:WVO655365 E720898:G720901 JA720898:JC720901 SW720898:SY720901 ACS720898:ACU720901 AMO720898:AMQ720901 AWK720898:AWM720901 BGG720898:BGI720901 BQC720898:BQE720901 BZY720898:CAA720901 CJU720898:CJW720901 CTQ720898:CTS720901 DDM720898:DDO720901 DNI720898:DNK720901 DXE720898:DXG720901 EHA720898:EHC720901 EQW720898:EQY720901 FAS720898:FAU720901 FKO720898:FKQ720901 FUK720898:FUM720901 GEG720898:GEI720901 GOC720898:GOE720901 GXY720898:GYA720901 HHU720898:HHW720901 HRQ720898:HRS720901 IBM720898:IBO720901 ILI720898:ILK720901 IVE720898:IVG720901 JFA720898:JFC720901 JOW720898:JOY720901 JYS720898:JYU720901 KIO720898:KIQ720901 KSK720898:KSM720901 LCG720898:LCI720901 LMC720898:LME720901 LVY720898:LWA720901 MFU720898:MFW720901 MPQ720898:MPS720901 MZM720898:MZO720901 NJI720898:NJK720901 NTE720898:NTG720901 ODA720898:ODC720901 OMW720898:OMY720901 OWS720898:OWU720901 PGO720898:PGQ720901 PQK720898:PQM720901 QAG720898:QAI720901 QKC720898:QKE720901 QTY720898:QUA720901 RDU720898:RDW720901 RNQ720898:RNS720901 RXM720898:RXO720901 SHI720898:SHK720901 SRE720898:SRG720901 TBA720898:TBC720901 TKW720898:TKY720901 TUS720898:TUU720901 UEO720898:UEQ720901 UOK720898:UOM720901 UYG720898:UYI720901 VIC720898:VIE720901 VRY720898:VSA720901 WBU720898:WBW720901 WLQ720898:WLS720901 WVM720898:WVO720901 E786434:G786437 JA786434:JC786437 SW786434:SY786437 ACS786434:ACU786437 AMO786434:AMQ786437 AWK786434:AWM786437 BGG786434:BGI786437 BQC786434:BQE786437 BZY786434:CAA786437 CJU786434:CJW786437 CTQ786434:CTS786437 DDM786434:DDO786437 DNI786434:DNK786437 DXE786434:DXG786437 EHA786434:EHC786437 EQW786434:EQY786437 FAS786434:FAU786437 FKO786434:FKQ786437 FUK786434:FUM786437 GEG786434:GEI786437 GOC786434:GOE786437 GXY786434:GYA786437 HHU786434:HHW786437 HRQ786434:HRS786437 IBM786434:IBO786437 ILI786434:ILK786437 IVE786434:IVG786437 JFA786434:JFC786437 JOW786434:JOY786437 JYS786434:JYU786437 KIO786434:KIQ786437 KSK786434:KSM786437 LCG786434:LCI786437 LMC786434:LME786437 LVY786434:LWA786437 MFU786434:MFW786437 MPQ786434:MPS786437 MZM786434:MZO786437 NJI786434:NJK786437 NTE786434:NTG786437 ODA786434:ODC786437 OMW786434:OMY786437 OWS786434:OWU786437 PGO786434:PGQ786437 PQK786434:PQM786437 QAG786434:QAI786437 QKC786434:QKE786437 QTY786434:QUA786437 RDU786434:RDW786437 RNQ786434:RNS786437 RXM786434:RXO786437 SHI786434:SHK786437 SRE786434:SRG786437 TBA786434:TBC786437 TKW786434:TKY786437 TUS786434:TUU786437 UEO786434:UEQ786437 UOK786434:UOM786437 UYG786434:UYI786437 VIC786434:VIE786437 VRY786434:VSA786437 WBU786434:WBW786437 WLQ786434:WLS786437 WVM786434:WVO786437 E851970:G851973 JA851970:JC851973 SW851970:SY851973 ACS851970:ACU851973 AMO851970:AMQ851973 AWK851970:AWM851973 BGG851970:BGI851973 BQC851970:BQE851973 BZY851970:CAA851973 CJU851970:CJW851973 CTQ851970:CTS851973 DDM851970:DDO851973 DNI851970:DNK851973 DXE851970:DXG851973 EHA851970:EHC851973 EQW851970:EQY851973 FAS851970:FAU851973 FKO851970:FKQ851973 FUK851970:FUM851973 GEG851970:GEI851973 GOC851970:GOE851973 GXY851970:GYA851973 HHU851970:HHW851973 HRQ851970:HRS851973 IBM851970:IBO851973 ILI851970:ILK851973 IVE851970:IVG851973 JFA851970:JFC851973 JOW851970:JOY851973 JYS851970:JYU851973 KIO851970:KIQ851973 KSK851970:KSM851973 LCG851970:LCI851973 LMC851970:LME851973 LVY851970:LWA851973 MFU851970:MFW851973 MPQ851970:MPS851973 MZM851970:MZO851973 NJI851970:NJK851973 NTE851970:NTG851973 ODA851970:ODC851973 OMW851970:OMY851973 OWS851970:OWU851973 PGO851970:PGQ851973 PQK851970:PQM851973 QAG851970:QAI851973 QKC851970:QKE851973 QTY851970:QUA851973 RDU851970:RDW851973 RNQ851970:RNS851973 RXM851970:RXO851973 SHI851970:SHK851973 SRE851970:SRG851973 TBA851970:TBC851973 TKW851970:TKY851973 TUS851970:TUU851973 UEO851970:UEQ851973 UOK851970:UOM851973 UYG851970:UYI851973 VIC851970:VIE851973 VRY851970:VSA851973 WBU851970:WBW851973 WLQ851970:WLS851973 WVM851970:WVO851973 E917506:G917509 JA917506:JC917509 SW917506:SY917509 ACS917506:ACU917509 AMO917506:AMQ917509 AWK917506:AWM917509 BGG917506:BGI917509 BQC917506:BQE917509 BZY917506:CAA917509 CJU917506:CJW917509 CTQ917506:CTS917509 DDM917506:DDO917509 DNI917506:DNK917509 DXE917506:DXG917509 EHA917506:EHC917509 EQW917506:EQY917509 FAS917506:FAU917509 FKO917506:FKQ917509 FUK917506:FUM917509 GEG917506:GEI917509 GOC917506:GOE917509 GXY917506:GYA917509 HHU917506:HHW917509 HRQ917506:HRS917509 IBM917506:IBO917509 ILI917506:ILK917509 IVE917506:IVG917509 JFA917506:JFC917509 JOW917506:JOY917509 JYS917506:JYU917509 KIO917506:KIQ917509 KSK917506:KSM917509 LCG917506:LCI917509 LMC917506:LME917509 LVY917506:LWA917509 MFU917506:MFW917509 MPQ917506:MPS917509 MZM917506:MZO917509 NJI917506:NJK917509 NTE917506:NTG917509 ODA917506:ODC917509 OMW917506:OMY917509 OWS917506:OWU917509 PGO917506:PGQ917509 PQK917506:PQM917509 QAG917506:QAI917509 QKC917506:QKE917509 QTY917506:QUA917509 RDU917506:RDW917509 RNQ917506:RNS917509 RXM917506:RXO917509 SHI917506:SHK917509 SRE917506:SRG917509 TBA917506:TBC917509 TKW917506:TKY917509 TUS917506:TUU917509 UEO917506:UEQ917509 UOK917506:UOM917509 UYG917506:UYI917509 VIC917506:VIE917509 VRY917506:VSA917509 WBU917506:WBW917509 WLQ917506:WLS917509 WVM917506:WVO917509 E983042:G983045 JA983042:JC983045 SW983042:SY983045 ACS983042:ACU983045 AMO983042:AMQ983045 AWK983042:AWM983045 BGG983042:BGI983045 BQC983042:BQE983045 BZY983042:CAA983045 CJU983042:CJW983045 CTQ983042:CTS983045 DDM983042:DDO983045 DNI983042:DNK983045 DXE983042:DXG983045 EHA983042:EHC983045 EQW983042:EQY983045 FAS983042:FAU983045 FKO983042:FKQ983045 FUK983042:FUM983045 GEG983042:GEI983045 GOC983042:GOE983045 GXY983042:GYA983045 HHU983042:HHW983045 HRQ983042:HRS983045 IBM983042:IBO983045 ILI983042:ILK983045 IVE983042:IVG983045 JFA983042:JFC983045 JOW983042:JOY983045 JYS983042:JYU983045 KIO983042:KIQ983045 KSK983042:KSM983045 LCG983042:LCI983045 LMC983042:LME983045 LVY983042:LWA983045 MFU983042:MFW983045 MPQ983042:MPS983045 MZM983042:MZO983045 NJI983042:NJK983045 NTE983042:NTG983045 ODA983042:ODC983045 OMW983042:OMY983045 OWS983042:OWU983045 PGO983042:PGQ983045 PQK983042:PQM983045 QAG983042:QAI983045 QKC983042:QKE983045 QTY983042:QUA983045 RDU983042:RDW983045 RNQ983042:RNS983045 RXM983042:RXO983045 SHI983042:SHK983045 SRE983042:SRG983045 TBA983042:TBC983045 TKW983042:TKY983045 TUS983042:TUU983045 UEO983042:UEQ983045 UOK983042:UOM983045 UYG983042:UYI983045 VIC983042:VIE983045 VRY983042:VSA983045 WBU983042:WBW983045 WLQ983042:WLS983045 WVM983042:WVO983045 Q2:Q5 JM2:JM5 TI2:TI5 ADE2:ADE5 ANA2:ANA5 AWW2:AWW5 BGS2:BGS5 BQO2:BQO5 CAK2:CAK5 CKG2:CKG5 CUC2:CUC5 DDY2:DDY5 DNU2:DNU5 DXQ2:DXQ5 EHM2:EHM5 ERI2:ERI5 FBE2:FBE5 FLA2:FLA5 FUW2:FUW5 GES2:GES5 GOO2:GOO5 GYK2:GYK5 HIG2:HIG5 HSC2:HSC5 IBY2:IBY5 ILU2:ILU5 IVQ2:IVQ5 JFM2:JFM5 JPI2:JPI5 JZE2:JZE5 KJA2:KJA5 KSW2:KSW5 LCS2:LCS5 LMO2:LMO5 LWK2:LWK5 MGG2:MGG5 MQC2:MQC5 MZY2:MZY5 NJU2:NJU5 NTQ2:NTQ5 ODM2:ODM5 ONI2:ONI5 OXE2:OXE5 PHA2:PHA5 PQW2:PQW5 QAS2:QAS5 QKO2:QKO5 QUK2:QUK5 REG2:REG5 ROC2:ROC5 RXY2:RXY5 SHU2:SHU5 SRQ2:SRQ5 TBM2:TBM5 TLI2:TLI5 TVE2:TVE5 UFA2:UFA5 UOW2:UOW5 UYS2:UYS5 VIO2:VIO5 VSK2:VSK5 WCG2:WCG5 WMC2:WMC5 WVY2:WVY5 Q65538:Q65541 JM65538:JM65541 TI65538:TI65541 ADE65538:ADE65541 ANA65538:ANA65541 AWW65538:AWW65541 BGS65538:BGS65541 BQO65538:BQO65541 CAK65538:CAK65541 CKG65538:CKG65541 CUC65538:CUC65541 DDY65538:DDY65541 DNU65538:DNU65541 DXQ65538:DXQ65541 EHM65538:EHM65541 ERI65538:ERI65541 FBE65538:FBE65541 FLA65538:FLA65541 FUW65538:FUW65541 GES65538:GES65541 GOO65538:GOO65541 GYK65538:GYK65541 HIG65538:HIG65541 HSC65538:HSC65541 IBY65538:IBY65541 ILU65538:ILU65541 IVQ65538:IVQ65541 JFM65538:JFM65541 JPI65538:JPI65541 JZE65538:JZE65541 KJA65538:KJA65541 KSW65538:KSW65541 LCS65538:LCS65541 LMO65538:LMO65541 LWK65538:LWK65541 MGG65538:MGG65541 MQC65538:MQC65541 MZY65538:MZY65541 NJU65538:NJU65541 NTQ65538:NTQ65541 ODM65538:ODM65541 ONI65538:ONI65541 OXE65538:OXE65541 PHA65538:PHA65541 PQW65538:PQW65541 QAS65538:QAS65541 QKO65538:QKO65541 QUK65538:QUK65541 REG65538:REG65541 ROC65538:ROC65541 RXY65538:RXY65541 SHU65538:SHU65541 SRQ65538:SRQ65541 TBM65538:TBM65541 TLI65538:TLI65541 TVE65538:TVE65541 UFA65538:UFA65541 UOW65538:UOW65541 UYS65538:UYS65541 VIO65538:VIO65541 VSK65538:VSK65541 WCG65538:WCG65541 WMC65538:WMC65541 WVY65538:WVY65541 Q131074:Q131077 JM131074:JM131077 TI131074:TI131077 ADE131074:ADE131077 ANA131074:ANA131077 AWW131074:AWW131077 BGS131074:BGS131077 BQO131074:BQO131077 CAK131074:CAK131077 CKG131074:CKG131077 CUC131074:CUC131077 DDY131074:DDY131077 DNU131074:DNU131077 DXQ131074:DXQ131077 EHM131074:EHM131077 ERI131074:ERI131077 FBE131074:FBE131077 FLA131074:FLA131077 FUW131074:FUW131077 GES131074:GES131077 GOO131074:GOO131077 GYK131074:GYK131077 HIG131074:HIG131077 HSC131074:HSC131077 IBY131074:IBY131077 ILU131074:ILU131077 IVQ131074:IVQ131077 JFM131074:JFM131077 JPI131074:JPI131077 JZE131074:JZE131077 KJA131074:KJA131077 KSW131074:KSW131077 LCS131074:LCS131077 LMO131074:LMO131077 LWK131074:LWK131077 MGG131074:MGG131077 MQC131074:MQC131077 MZY131074:MZY131077 NJU131074:NJU131077 NTQ131074:NTQ131077 ODM131074:ODM131077 ONI131074:ONI131077 OXE131074:OXE131077 PHA131074:PHA131077 PQW131074:PQW131077 QAS131074:QAS131077 QKO131074:QKO131077 QUK131074:QUK131077 REG131074:REG131077 ROC131074:ROC131077 RXY131074:RXY131077 SHU131074:SHU131077 SRQ131074:SRQ131077 TBM131074:TBM131077 TLI131074:TLI131077 TVE131074:TVE131077 UFA131074:UFA131077 UOW131074:UOW131077 UYS131074:UYS131077 VIO131074:VIO131077 VSK131074:VSK131077 WCG131074:WCG131077 WMC131074:WMC131077 WVY131074:WVY131077 Q196610:Q196613 JM196610:JM196613 TI196610:TI196613 ADE196610:ADE196613 ANA196610:ANA196613 AWW196610:AWW196613 BGS196610:BGS196613 BQO196610:BQO196613 CAK196610:CAK196613 CKG196610:CKG196613 CUC196610:CUC196613 DDY196610:DDY196613 DNU196610:DNU196613 DXQ196610:DXQ196613 EHM196610:EHM196613 ERI196610:ERI196613 FBE196610:FBE196613 FLA196610:FLA196613 FUW196610:FUW196613 GES196610:GES196613 GOO196610:GOO196613 GYK196610:GYK196613 HIG196610:HIG196613 HSC196610:HSC196613 IBY196610:IBY196613 ILU196610:ILU196613 IVQ196610:IVQ196613 JFM196610:JFM196613 JPI196610:JPI196613 JZE196610:JZE196613 KJA196610:KJA196613 KSW196610:KSW196613 LCS196610:LCS196613 LMO196610:LMO196613 LWK196610:LWK196613 MGG196610:MGG196613 MQC196610:MQC196613 MZY196610:MZY196613 NJU196610:NJU196613 NTQ196610:NTQ196613 ODM196610:ODM196613 ONI196610:ONI196613 OXE196610:OXE196613 PHA196610:PHA196613 PQW196610:PQW196613 QAS196610:QAS196613 QKO196610:QKO196613 QUK196610:QUK196613 REG196610:REG196613 ROC196610:ROC196613 RXY196610:RXY196613 SHU196610:SHU196613 SRQ196610:SRQ196613 TBM196610:TBM196613 TLI196610:TLI196613 TVE196610:TVE196613 UFA196610:UFA196613 UOW196610:UOW196613 UYS196610:UYS196613 VIO196610:VIO196613 VSK196610:VSK196613 WCG196610:WCG196613 WMC196610:WMC196613 WVY196610:WVY196613 Q262146:Q262149 JM262146:JM262149 TI262146:TI262149 ADE262146:ADE262149 ANA262146:ANA262149 AWW262146:AWW262149 BGS262146:BGS262149 BQO262146:BQO262149 CAK262146:CAK262149 CKG262146:CKG262149 CUC262146:CUC262149 DDY262146:DDY262149 DNU262146:DNU262149 DXQ262146:DXQ262149 EHM262146:EHM262149 ERI262146:ERI262149 FBE262146:FBE262149 FLA262146:FLA262149 FUW262146:FUW262149 GES262146:GES262149 GOO262146:GOO262149 GYK262146:GYK262149 HIG262146:HIG262149 HSC262146:HSC262149 IBY262146:IBY262149 ILU262146:ILU262149 IVQ262146:IVQ262149 JFM262146:JFM262149 JPI262146:JPI262149 JZE262146:JZE262149 KJA262146:KJA262149 KSW262146:KSW262149 LCS262146:LCS262149 LMO262146:LMO262149 LWK262146:LWK262149 MGG262146:MGG262149 MQC262146:MQC262149 MZY262146:MZY262149 NJU262146:NJU262149 NTQ262146:NTQ262149 ODM262146:ODM262149 ONI262146:ONI262149 OXE262146:OXE262149 PHA262146:PHA262149 PQW262146:PQW262149 QAS262146:QAS262149 QKO262146:QKO262149 QUK262146:QUK262149 REG262146:REG262149 ROC262146:ROC262149 RXY262146:RXY262149 SHU262146:SHU262149 SRQ262146:SRQ262149 TBM262146:TBM262149 TLI262146:TLI262149 TVE262146:TVE262149 UFA262146:UFA262149 UOW262146:UOW262149 UYS262146:UYS262149 VIO262146:VIO262149 VSK262146:VSK262149 WCG262146:WCG262149 WMC262146:WMC262149 WVY262146:WVY262149 Q327682:Q327685 JM327682:JM327685 TI327682:TI327685 ADE327682:ADE327685 ANA327682:ANA327685 AWW327682:AWW327685 BGS327682:BGS327685 BQO327682:BQO327685 CAK327682:CAK327685 CKG327682:CKG327685 CUC327682:CUC327685 DDY327682:DDY327685 DNU327682:DNU327685 DXQ327682:DXQ327685 EHM327682:EHM327685 ERI327682:ERI327685 FBE327682:FBE327685 FLA327682:FLA327685 FUW327682:FUW327685 GES327682:GES327685 GOO327682:GOO327685 GYK327682:GYK327685 HIG327682:HIG327685 HSC327682:HSC327685 IBY327682:IBY327685 ILU327682:ILU327685 IVQ327682:IVQ327685 JFM327682:JFM327685 JPI327682:JPI327685 JZE327682:JZE327685 KJA327682:KJA327685 KSW327682:KSW327685 LCS327682:LCS327685 LMO327682:LMO327685 LWK327682:LWK327685 MGG327682:MGG327685 MQC327682:MQC327685 MZY327682:MZY327685 NJU327682:NJU327685 NTQ327682:NTQ327685 ODM327682:ODM327685 ONI327682:ONI327685 OXE327682:OXE327685 PHA327682:PHA327685 PQW327682:PQW327685 QAS327682:QAS327685 QKO327682:QKO327685 QUK327682:QUK327685 REG327682:REG327685 ROC327682:ROC327685 RXY327682:RXY327685 SHU327682:SHU327685 SRQ327682:SRQ327685 TBM327682:TBM327685 TLI327682:TLI327685 TVE327682:TVE327685 UFA327682:UFA327685 UOW327682:UOW327685 UYS327682:UYS327685 VIO327682:VIO327685 VSK327682:VSK327685 WCG327682:WCG327685 WMC327682:WMC327685 WVY327682:WVY327685 Q393218:Q393221 JM393218:JM393221 TI393218:TI393221 ADE393218:ADE393221 ANA393218:ANA393221 AWW393218:AWW393221 BGS393218:BGS393221 BQO393218:BQO393221 CAK393218:CAK393221 CKG393218:CKG393221 CUC393218:CUC393221 DDY393218:DDY393221 DNU393218:DNU393221 DXQ393218:DXQ393221 EHM393218:EHM393221 ERI393218:ERI393221 FBE393218:FBE393221 FLA393218:FLA393221 FUW393218:FUW393221 GES393218:GES393221 GOO393218:GOO393221 GYK393218:GYK393221 HIG393218:HIG393221 HSC393218:HSC393221 IBY393218:IBY393221 ILU393218:ILU393221 IVQ393218:IVQ393221 JFM393218:JFM393221 JPI393218:JPI393221 JZE393218:JZE393221 KJA393218:KJA393221 KSW393218:KSW393221 LCS393218:LCS393221 LMO393218:LMO393221 LWK393218:LWK393221 MGG393218:MGG393221 MQC393218:MQC393221 MZY393218:MZY393221 NJU393218:NJU393221 NTQ393218:NTQ393221 ODM393218:ODM393221 ONI393218:ONI393221 OXE393218:OXE393221 PHA393218:PHA393221 PQW393218:PQW393221 QAS393218:QAS393221 QKO393218:QKO393221 QUK393218:QUK393221 REG393218:REG393221 ROC393218:ROC393221 RXY393218:RXY393221 SHU393218:SHU393221 SRQ393218:SRQ393221 TBM393218:TBM393221 TLI393218:TLI393221 TVE393218:TVE393221 UFA393218:UFA393221 UOW393218:UOW393221 UYS393218:UYS393221 VIO393218:VIO393221 VSK393218:VSK393221 WCG393218:WCG393221 WMC393218:WMC393221 WVY393218:WVY393221 Q458754:Q458757 JM458754:JM458757 TI458754:TI458757 ADE458754:ADE458757 ANA458754:ANA458757 AWW458754:AWW458757 BGS458754:BGS458757 BQO458754:BQO458757 CAK458754:CAK458757 CKG458754:CKG458757 CUC458754:CUC458757 DDY458754:DDY458757 DNU458754:DNU458757 DXQ458754:DXQ458757 EHM458754:EHM458757 ERI458754:ERI458757 FBE458754:FBE458757 FLA458754:FLA458757 FUW458754:FUW458757 GES458754:GES458757 GOO458754:GOO458757 GYK458754:GYK458757 HIG458754:HIG458757 HSC458754:HSC458757 IBY458754:IBY458757 ILU458754:ILU458757 IVQ458754:IVQ458757 JFM458754:JFM458757 JPI458754:JPI458757 JZE458754:JZE458757 KJA458754:KJA458757 KSW458754:KSW458757 LCS458754:LCS458757 LMO458754:LMO458757 LWK458754:LWK458757 MGG458754:MGG458757 MQC458754:MQC458757 MZY458754:MZY458757 NJU458754:NJU458757 NTQ458754:NTQ458757 ODM458754:ODM458757 ONI458754:ONI458757 OXE458754:OXE458757 PHA458754:PHA458757 PQW458754:PQW458757 QAS458754:QAS458757 QKO458754:QKO458757 QUK458754:QUK458757 REG458754:REG458757 ROC458754:ROC458757 RXY458754:RXY458757 SHU458754:SHU458757 SRQ458754:SRQ458757 TBM458754:TBM458757 TLI458754:TLI458757 TVE458754:TVE458757 UFA458754:UFA458757 UOW458754:UOW458757 UYS458754:UYS458757 VIO458754:VIO458757 VSK458754:VSK458757 WCG458754:WCG458757 WMC458754:WMC458757 WVY458754:WVY458757 Q524290:Q524293 JM524290:JM524293 TI524290:TI524293 ADE524290:ADE524293 ANA524290:ANA524293 AWW524290:AWW524293 BGS524290:BGS524293 BQO524290:BQO524293 CAK524290:CAK524293 CKG524290:CKG524293 CUC524290:CUC524293 DDY524290:DDY524293 DNU524290:DNU524293 DXQ524290:DXQ524293 EHM524290:EHM524293 ERI524290:ERI524293 FBE524290:FBE524293 FLA524290:FLA524293 FUW524290:FUW524293 GES524290:GES524293 GOO524290:GOO524293 GYK524290:GYK524293 HIG524290:HIG524293 HSC524290:HSC524293 IBY524290:IBY524293 ILU524290:ILU524293 IVQ524290:IVQ524293 JFM524290:JFM524293 JPI524290:JPI524293 JZE524290:JZE524293 KJA524290:KJA524293 KSW524290:KSW524293 LCS524290:LCS524293 LMO524290:LMO524293 LWK524290:LWK524293 MGG524290:MGG524293 MQC524290:MQC524293 MZY524290:MZY524293 NJU524290:NJU524293 NTQ524290:NTQ524293 ODM524290:ODM524293 ONI524290:ONI524293 OXE524290:OXE524293 PHA524290:PHA524293 PQW524290:PQW524293 QAS524290:QAS524293 QKO524290:QKO524293 QUK524290:QUK524293 REG524290:REG524293 ROC524290:ROC524293 RXY524290:RXY524293 SHU524290:SHU524293 SRQ524290:SRQ524293 TBM524290:TBM524293 TLI524290:TLI524293 TVE524290:TVE524293 UFA524290:UFA524293 UOW524290:UOW524293 UYS524290:UYS524293 VIO524290:VIO524293 VSK524290:VSK524293 WCG524290:WCG524293 WMC524290:WMC524293 WVY524290:WVY524293 Q589826:Q589829 JM589826:JM589829 TI589826:TI589829 ADE589826:ADE589829 ANA589826:ANA589829 AWW589826:AWW589829 BGS589826:BGS589829 BQO589826:BQO589829 CAK589826:CAK589829 CKG589826:CKG589829 CUC589826:CUC589829 DDY589826:DDY589829 DNU589826:DNU589829 DXQ589826:DXQ589829 EHM589826:EHM589829 ERI589826:ERI589829 FBE589826:FBE589829 FLA589826:FLA589829 FUW589826:FUW589829 GES589826:GES589829 GOO589826:GOO589829 GYK589826:GYK589829 HIG589826:HIG589829 HSC589826:HSC589829 IBY589826:IBY589829 ILU589826:ILU589829 IVQ589826:IVQ589829 JFM589826:JFM589829 JPI589826:JPI589829 JZE589826:JZE589829 KJA589826:KJA589829 KSW589826:KSW589829 LCS589826:LCS589829 LMO589826:LMO589829 LWK589826:LWK589829 MGG589826:MGG589829 MQC589826:MQC589829 MZY589826:MZY589829 NJU589826:NJU589829 NTQ589826:NTQ589829 ODM589826:ODM589829 ONI589826:ONI589829 OXE589826:OXE589829 PHA589826:PHA589829 PQW589826:PQW589829 QAS589826:QAS589829 QKO589826:QKO589829 QUK589826:QUK589829 REG589826:REG589829 ROC589826:ROC589829 RXY589826:RXY589829 SHU589826:SHU589829 SRQ589826:SRQ589829 TBM589826:TBM589829 TLI589826:TLI589829 TVE589826:TVE589829 UFA589826:UFA589829 UOW589826:UOW589829 UYS589826:UYS589829 VIO589826:VIO589829 VSK589826:VSK589829 WCG589826:WCG589829 WMC589826:WMC589829 WVY589826:WVY589829 Q655362:Q655365 JM655362:JM655365 TI655362:TI655365 ADE655362:ADE655365 ANA655362:ANA655365 AWW655362:AWW655365 BGS655362:BGS655365 BQO655362:BQO655365 CAK655362:CAK655365 CKG655362:CKG655365 CUC655362:CUC655365 DDY655362:DDY655365 DNU655362:DNU655365 DXQ655362:DXQ655365 EHM655362:EHM655365 ERI655362:ERI655365 FBE655362:FBE655365 FLA655362:FLA655365 FUW655362:FUW655365 GES655362:GES655365 GOO655362:GOO655365 GYK655362:GYK655365 HIG655362:HIG655365 HSC655362:HSC655365 IBY655362:IBY655365 ILU655362:ILU655365 IVQ655362:IVQ655365 JFM655362:JFM655365 JPI655362:JPI655365 JZE655362:JZE655365 KJA655362:KJA655365 KSW655362:KSW655365 LCS655362:LCS655365 LMO655362:LMO655365 LWK655362:LWK655365 MGG655362:MGG655365 MQC655362:MQC655365 MZY655362:MZY655365 NJU655362:NJU655365 NTQ655362:NTQ655365 ODM655362:ODM655365 ONI655362:ONI655365 OXE655362:OXE655365 PHA655362:PHA655365 PQW655362:PQW655365 QAS655362:QAS655365 QKO655362:QKO655365 QUK655362:QUK655365 REG655362:REG655365 ROC655362:ROC655365 RXY655362:RXY655365 SHU655362:SHU655365 SRQ655362:SRQ655365 TBM655362:TBM655365 TLI655362:TLI655365 TVE655362:TVE655365 UFA655362:UFA655365 UOW655362:UOW655365 UYS655362:UYS655365 VIO655362:VIO655365 VSK655362:VSK655365 WCG655362:WCG655365 WMC655362:WMC655365 WVY655362:WVY655365 Q720898:Q720901 JM720898:JM720901 TI720898:TI720901 ADE720898:ADE720901 ANA720898:ANA720901 AWW720898:AWW720901 BGS720898:BGS720901 BQO720898:BQO720901 CAK720898:CAK720901 CKG720898:CKG720901 CUC720898:CUC720901 DDY720898:DDY720901 DNU720898:DNU720901 DXQ720898:DXQ720901 EHM720898:EHM720901 ERI720898:ERI720901 FBE720898:FBE720901 FLA720898:FLA720901 FUW720898:FUW720901 GES720898:GES720901 GOO720898:GOO720901 GYK720898:GYK720901 HIG720898:HIG720901 HSC720898:HSC720901 IBY720898:IBY720901 ILU720898:ILU720901 IVQ720898:IVQ720901 JFM720898:JFM720901 JPI720898:JPI720901 JZE720898:JZE720901 KJA720898:KJA720901 KSW720898:KSW720901 LCS720898:LCS720901 LMO720898:LMO720901 LWK720898:LWK720901 MGG720898:MGG720901 MQC720898:MQC720901 MZY720898:MZY720901 NJU720898:NJU720901 NTQ720898:NTQ720901 ODM720898:ODM720901 ONI720898:ONI720901 OXE720898:OXE720901 PHA720898:PHA720901 PQW720898:PQW720901 QAS720898:QAS720901 QKO720898:QKO720901 QUK720898:QUK720901 REG720898:REG720901 ROC720898:ROC720901 RXY720898:RXY720901 SHU720898:SHU720901 SRQ720898:SRQ720901 TBM720898:TBM720901 TLI720898:TLI720901 TVE720898:TVE720901 UFA720898:UFA720901 UOW720898:UOW720901 UYS720898:UYS720901 VIO720898:VIO720901 VSK720898:VSK720901 WCG720898:WCG720901 WMC720898:WMC720901 WVY720898:WVY720901 Q786434:Q786437 JM786434:JM786437 TI786434:TI786437 ADE786434:ADE786437 ANA786434:ANA786437 AWW786434:AWW786437 BGS786434:BGS786437 BQO786434:BQO786437 CAK786434:CAK786437 CKG786434:CKG786437 CUC786434:CUC786437 DDY786434:DDY786437 DNU786434:DNU786437 DXQ786434:DXQ786437 EHM786434:EHM786437 ERI786434:ERI786437 FBE786434:FBE786437 FLA786434:FLA786437 FUW786434:FUW786437 GES786434:GES786437 GOO786434:GOO786437 GYK786434:GYK786437 HIG786434:HIG786437 HSC786434:HSC786437 IBY786434:IBY786437 ILU786434:ILU786437 IVQ786434:IVQ786437 JFM786434:JFM786437 JPI786434:JPI786437 JZE786434:JZE786437 KJA786434:KJA786437 KSW786434:KSW786437 LCS786434:LCS786437 LMO786434:LMO786437 LWK786434:LWK786437 MGG786434:MGG786437 MQC786434:MQC786437 MZY786434:MZY786437 NJU786434:NJU786437 NTQ786434:NTQ786437 ODM786434:ODM786437 ONI786434:ONI786437 OXE786434:OXE786437 PHA786434:PHA786437 PQW786434:PQW786437 QAS786434:QAS786437 QKO786434:QKO786437 QUK786434:QUK786437 REG786434:REG786437 ROC786434:ROC786437 RXY786434:RXY786437 SHU786434:SHU786437 SRQ786434:SRQ786437 TBM786434:TBM786437 TLI786434:TLI786437 TVE786434:TVE786437 UFA786434:UFA786437 UOW786434:UOW786437 UYS786434:UYS786437 VIO786434:VIO786437 VSK786434:VSK786437 WCG786434:WCG786437 WMC786434:WMC786437 WVY786434:WVY786437 Q851970:Q851973 JM851970:JM851973 TI851970:TI851973 ADE851970:ADE851973 ANA851970:ANA851973 AWW851970:AWW851973 BGS851970:BGS851973 BQO851970:BQO851973 CAK851970:CAK851973 CKG851970:CKG851973 CUC851970:CUC851973 DDY851970:DDY851973 DNU851970:DNU851973 DXQ851970:DXQ851973 EHM851970:EHM851973 ERI851970:ERI851973 FBE851970:FBE851973 FLA851970:FLA851973 FUW851970:FUW851973 GES851970:GES851973 GOO851970:GOO851973 GYK851970:GYK851973 HIG851970:HIG851973 HSC851970:HSC851973 IBY851970:IBY851973 ILU851970:ILU851973 IVQ851970:IVQ851973 JFM851970:JFM851973 JPI851970:JPI851973 JZE851970:JZE851973 KJA851970:KJA851973 KSW851970:KSW851973 LCS851970:LCS851973 LMO851970:LMO851973 LWK851970:LWK851973 MGG851970:MGG851973 MQC851970:MQC851973 MZY851970:MZY851973 NJU851970:NJU851973 NTQ851970:NTQ851973 ODM851970:ODM851973 ONI851970:ONI851973 OXE851970:OXE851973 PHA851970:PHA851973 PQW851970:PQW851973 QAS851970:QAS851973 QKO851970:QKO851973 QUK851970:QUK851973 REG851970:REG851973 ROC851970:ROC851973 RXY851970:RXY851973 SHU851970:SHU851973 SRQ851970:SRQ851973 TBM851970:TBM851973 TLI851970:TLI851973 TVE851970:TVE851973 UFA851970:UFA851973 UOW851970:UOW851973 UYS851970:UYS851973 VIO851970:VIO851973 VSK851970:VSK851973 WCG851970:WCG851973 WMC851970:WMC851973 WVY851970:WVY851973 Q917506:Q917509 JM917506:JM917509 TI917506:TI917509 ADE917506:ADE917509 ANA917506:ANA917509 AWW917506:AWW917509 BGS917506:BGS917509 BQO917506:BQO917509 CAK917506:CAK917509 CKG917506:CKG917509 CUC917506:CUC917509 DDY917506:DDY917509 DNU917506:DNU917509 DXQ917506:DXQ917509 EHM917506:EHM917509 ERI917506:ERI917509 FBE917506:FBE917509 FLA917506:FLA917509 FUW917506:FUW917509 GES917506:GES917509 GOO917506:GOO917509 GYK917506:GYK917509 HIG917506:HIG917509 HSC917506:HSC917509 IBY917506:IBY917509 ILU917506:ILU917509 IVQ917506:IVQ917509 JFM917506:JFM917509 JPI917506:JPI917509 JZE917506:JZE917509 KJA917506:KJA917509 KSW917506:KSW917509 LCS917506:LCS917509 LMO917506:LMO917509 LWK917506:LWK917509 MGG917506:MGG917509 MQC917506:MQC917509 MZY917506:MZY917509 NJU917506:NJU917509 NTQ917506:NTQ917509 ODM917506:ODM917509 ONI917506:ONI917509 OXE917506:OXE917509 PHA917506:PHA917509 PQW917506:PQW917509 QAS917506:QAS917509 QKO917506:QKO917509 QUK917506:QUK917509 REG917506:REG917509 ROC917506:ROC917509 RXY917506:RXY917509 SHU917506:SHU917509 SRQ917506:SRQ917509 TBM917506:TBM917509 TLI917506:TLI917509 TVE917506:TVE917509 UFA917506:UFA917509 UOW917506:UOW917509 UYS917506:UYS917509 VIO917506:VIO917509 VSK917506:VSK917509 WCG917506:WCG917509 WMC917506:WMC917509 WVY917506:WVY917509 Q983042:Q983045 JM983042:JM983045 TI983042:TI983045 ADE983042:ADE983045 ANA983042:ANA983045 AWW983042:AWW983045 BGS983042:BGS983045 BQO983042:BQO983045 CAK983042:CAK983045 CKG983042:CKG983045 CUC983042:CUC983045 DDY983042:DDY983045 DNU983042:DNU983045 DXQ983042:DXQ983045 EHM983042:EHM983045 ERI983042:ERI983045 FBE983042:FBE983045 FLA983042:FLA983045 FUW983042:FUW983045 GES983042:GES983045 GOO983042:GOO983045 GYK983042:GYK983045 HIG983042:HIG983045 HSC983042:HSC983045 IBY983042:IBY983045 ILU983042:ILU983045 IVQ983042:IVQ983045 JFM983042:JFM983045 JPI983042:JPI983045 JZE983042:JZE983045 KJA983042:KJA983045 KSW983042:KSW983045 LCS983042:LCS983045 LMO983042:LMO983045 LWK983042:LWK983045 MGG983042:MGG983045 MQC983042:MQC983045 MZY983042:MZY983045 NJU983042:NJU983045 NTQ983042:NTQ983045 ODM983042:ODM983045 ONI983042:ONI983045 OXE983042:OXE983045 PHA983042:PHA983045 PQW983042:PQW983045 QAS983042:QAS983045 QKO983042:QKO983045 QUK983042:QUK983045 REG983042:REG983045 ROC983042:ROC983045 RXY983042:RXY983045 SHU983042:SHU983045 SRQ983042:SRQ983045 TBM983042:TBM983045 TLI983042:TLI983045 TVE983042:TVE983045 UFA983042:UFA983045 UOW983042:UOW983045 UYS983042:UYS983045 VIO983042:VIO983045 VSK983042:VSK983045 WCG983042:WCG983045 WMC983042:WMC983045 WVY983042:WVY983045 H2:P2 JD2:JL2 SZ2:TH2 ACV2:ADD2 AMR2:AMZ2 AWN2:AWV2 BGJ2:BGR2 BQF2:BQN2 CAB2:CAJ2 CJX2:CKF2 CTT2:CUB2 DDP2:DDX2 DNL2:DNT2 DXH2:DXP2 EHD2:EHL2 EQZ2:ERH2 FAV2:FBD2 FKR2:FKZ2 FUN2:FUV2 GEJ2:GER2 GOF2:GON2 GYB2:GYJ2 HHX2:HIF2 HRT2:HSB2 IBP2:IBX2 ILL2:ILT2 IVH2:IVP2 JFD2:JFL2 JOZ2:JPH2 JYV2:JZD2 KIR2:KIZ2 KSN2:KSV2 LCJ2:LCR2 LMF2:LMN2 LWB2:LWJ2 MFX2:MGF2 MPT2:MQB2 MZP2:MZX2 NJL2:NJT2 NTH2:NTP2 ODD2:ODL2 OMZ2:ONH2 OWV2:OXD2 PGR2:PGZ2 PQN2:PQV2 QAJ2:QAR2 QKF2:QKN2 QUB2:QUJ2 RDX2:REF2 RNT2:ROB2 RXP2:RXX2 SHL2:SHT2 SRH2:SRP2 TBD2:TBL2 TKZ2:TLH2 TUV2:TVD2 UER2:UEZ2 UON2:UOV2 UYJ2:UYR2 VIF2:VIN2 VSB2:VSJ2 WBX2:WCF2 WLT2:WMB2 WVP2:WVX2 H65538:P65538 JD65538:JL65538 SZ65538:TH65538 ACV65538:ADD65538 AMR65538:AMZ65538 AWN65538:AWV65538 BGJ65538:BGR65538 BQF65538:BQN65538 CAB65538:CAJ65538 CJX65538:CKF65538 CTT65538:CUB65538 DDP65538:DDX65538 DNL65538:DNT65538 DXH65538:DXP65538 EHD65538:EHL65538 EQZ65538:ERH65538 FAV65538:FBD65538 FKR65538:FKZ65538 FUN65538:FUV65538 GEJ65538:GER65538 GOF65538:GON65538 GYB65538:GYJ65538 HHX65538:HIF65538 HRT65538:HSB65538 IBP65538:IBX65538 ILL65538:ILT65538 IVH65538:IVP65538 JFD65538:JFL65538 JOZ65538:JPH65538 JYV65538:JZD65538 KIR65538:KIZ65538 KSN65538:KSV65538 LCJ65538:LCR65538 LMF65538:LMN65538 LWB65538:LWJ65538 MFX65538:MGF65538 MPT65538:MQB65538 MZP65538:MZX65538 NJL65538:NJT65538 NTH65538:NTP65538 ODD65538:ODL65538 OMZ65538:ONH65538 OWV65538:OXD65538 PGR65538:PGZ65538 PQN65538:PQV65538 QAJ65538:QAR65538 QKF65538:QKN65538 QUB65538:QUJ65538 RDX65538:REF65538 RNT65538:ROB65538 RXP65538:RXX65538 SHL65538:SHT65538 SRH65538:SRP65538 TBD65538:TBL65538 TKZ65538:TLH65538 TUV65538:TVD65538 UER65538:UEZ65538 UON65538:UOV65538 UYJ65538:UYR65538 VIF65538:VIN65538 VSB65538:VSJ65538 WBX65538:WCF65538 WLT65538:WMB65538 WVP65538:WVX65538 H131074:P131074 JD131074:JL131074 SZ131074:TH131074 ACV131074:ADD131074 AMR131074:AMZ131074 AWN131074:AWV131074 BGJ131074:BGR131074 BQF131074:BQN131074 CAB131074:CAJ131074 CJX131074:CKF131074 CTT131074:CUB131074 DDP131074:DDX131074 DNL131074:DNT131074 DXH131074:DXP131074 EHD131074:EHL131074 EQZ131074:ERH131074 FAV131074:FBD131074 FKR131074:FKZ131074 FUN131074:FUV131074 GEJ131074:GER131074 GOF131074:GON131074 GYB131074:GYJ131074 HHX131074:HIF131074 HRT131074:HSB131074 IBP131074:IBX131074 ILL131074:ILT131074 IVH131074:IVP131074 JFD131074:JFL131074 JOZ131074:JPH131074 JYV131074:JZD131074 KIR131074:KIZ131074 KSN131074:KSV131074 LCJ131074:LCR131074 LMF131074:LMN131074 LWB131074:LWJ131074 MFX131074:MGF131074 MPT131074:MQB131074 MZP131074:MZX131074 NJL131074:NJT131074 NTH131074:NTP131074 ODD131074:ODL131074 OMZ131074:ONH131074 OWV131074:OXD131074 PGR131074:PGZ131074 PQN131074:PQV131074 QAJ131074:QAR131074 QKF131074:QKN131074 QUB131074:QUJ131074 RDX131074:REF131074 RNT131074:ROB131074 RXP131074:RXX131074 SHL131074:SHT131074 SRH131074:SRP131074 TBD131074:TBL131074 TKZ131074:TLH131074 TUV131074:TVD131074 UER131074:UEZ131074 UON131074:UOV131074 UYJ131074:UYR131074 VIF131074:VIN131074 VSB131074:VSJ131074 WBX131074:WCF131074 WLT131074:WMB131074 WVP131074:WVX131074 H196610:P196610 JD196610:JL196610 SZ196610:TH196610 ACV196610:ADD196610 AMR196610:AMZ196610 AWN196610:AWV196610 BGJ196610:BGR196610 BQF196610:BQN196610 CAB196610:CAJ196610 CJX196610:CKF196610 CTT196610:CUB196610 DDP196610:DDX196610 DNL196610:DNT196610 DXH196610:DXP196610 EHD196610:EHL196610 EQZ196610:ERH196610 FAV196610:FBD196610 FKR196610:FKZ196610 FUN196610:FUV196610 GEJ196610:GER196610 GOF196610:GON196610 GYB196610:GYJ196610 HHX196610:HIF196610 HRT196610:HSB196610 IBP196610:IBX196610 ILL196610:ILT196610 IVH196610:IVP196610 JFD196610:JFL196610 JOZ196610:JPH196610 JYV196610:JZD196610 KIR196610:KIZ196610 KSN196610:KSV196610 LCJ196610:LCR196610 LMF196610:LMN196610 LWB196610:LWJ196610 MFX196610:MGF196610 MPT196610:MQB196610 MZP196610:MZX196610 NJL196610:NJT196610 NTH196610:NTP196610 ODD196610:ODL196610 OMZ196610:ONH196610 OWV196610:OXD196610 PGR196610:PGZ196610 PQN196610:PQV196610 QAJ196610:QAR196610 QKF196610:QKN196610 QUB196610:QUJ196610 RDX196610:REF196610 RNT196610:ROB196610 RXP196610:RXX196610 SHL196610:SHT196610 SRH196610:SRP196610 TBD196610:TBL196610 TKZ196610:TLH196610 TUV196610:TVD196610 UER196610:UEZ196610 UON196610:UOV196610 UYJ196610:UYR196610 VIF196610:VIN196610 VSB196610:VSJ196610 WBX196610:WCF196610 WLT196610:WMB196610 WVP196610:WVX196610 H262146:P262146 JD262146:JL262146 SZ262146:TH262146 ACV262146:ADD262146 AMR262146:AMZ262146 AWN262146:AWV262146 BGJ262146:BGR262146 BQF262146:BQN262146 CAB262146:CAJ262146 CJX262146:CKF262146 CTT262146:CUB262146 DDP262146:DDX262146 DNL262146:DNT262146 DXH262146:DXP262146 EHD262146:EHL262146 EQZ262146:ERH262146 FAV262146:FBD262146 FKR262146:FKZ262146 FUN262146:FUV262146 GEJ262146:GER262146 GOF262146:GON262146 GYB262146:GYJ262146 HHX262146:HIF262146 HRT262146:HSB262146 IBP262146:IBX262146 ILL262146:ILT262146 IVH262146:IVP262146 JFD262146:JFL262146 JOZ262146:JPH262146 JYV262146:JZD262146 KIR262146:KIZ262146 KSN262146:KSV262146 LCJ262146:LCR262146 LMF262146:LMN262146 LWB262146:LWJ262146 MFX262146:MGF262146 MPT262146:MQB262146 MZP262146:MZX262146 NJL262146:NJT262146 NTH262146:NTP262146 ODD262146:ODL262146 OMZ262146:ONH262146 OWV262146:OXD262146 PGR262146:PGZ262146 PQN262146:PQV262146 QAJ262146:QAR262146 QKF262146:QKN262146 QUB262146:QUJ262146 RDX262146:REF262146 RNT262146:ROB262146 RXP262146:RXX262146 SHL262146:SHT262146 SRH262146:SRP262146 TBD262146:TBL262146 TKZ262146:TLH262146 TUV262146:TVD262146 UER262146:UEZ262146 UON262146:UOV262146 UYJ262146:UYR262146 VIF262146:VIN262146 VSB262146:VSJ262146 WBX262146:WCF262146 WLT262146:WMB262146 WVP262146:WVX262146 H327682:P327682 JD327682:JL327682 SZ327682:TH327682 ACV327682:ADD327682 AMR327682:AMZ327682 AWN327682:AWV327682 BGJ327682:BGR327682 BQF327682:BQN327682 CAB327682:CAJ327682 CJX327682:CKF327682 CTT327682:CUB327682 DDP327682:DDX327682 DNL327682:DNT327682 DXH327682:DXP327682 EHD327682:EHL327682 EQZ327682:ERH327682 FAV327682:FBD327682 FKR327682:FKZ327682 FUN327682:FUV327682 GEJ327682:GER327682 GOF327682:GON327682 GYB327682:GYJ327682 HHX327682:HIF327682 HRT327682:HSB327682 IBP327682:IBX327682 ILL327682:ILT327682 IVH327682:IVP327682 JFD327682:JFL327682 JOZ327682:JPH327682 JYV327682:JZD327682 KIR327682:KIZ327682 KSN327682:KSV327682 LCJ327682:LCR327682 LMF327682:LMN327682 LWB327682:LWJ327682 MFX327682:MGF327682 MPT327682:MQB327682 MZP327682:MZX327682 NJL327682:NJT327682 NTH327682:NTP327682 ODD327682:ODL327682 OMZ327682:ONH327682 OWV327682:OXD327682 PGR327682:PGZ327682 PQN327682:PQV327682 QAJ327682:QAR327682 QKF327682:QKN327682 QUB327682:QUJ327682 RDX327682:REF327682 RNT327682:ROB327682 RXP327682:RXX327682 SHL327682:SHT327682 SRH327682:SRP327682 TBD327682:TBL327682 TKZ327682:TLH327682 TUV327682:TVD327682 UER327682:UEZ327682 UON327682:UOV327682 UYJ327682:UYR327682 VIF327682:VIN327682 VSB327682:VSJ327682 WBX327682:WCF327682 WLT327682:WMB327682 WVP327682:WVX327682 H393218:P393218 JD393218:JL393218 SZ393218:TH393218 ACV393218:ADD393218 AMR393218:AMZ393218 AWN393218:AWV393218 BGJ393218:BGR393218 BQF393218:BQN393218 CAB393218:CAJ393218 CJX393218:CKF393218 CTT393218:CUB393218 DDP393218:DDX393218 DNL393218:DNT393218 DXH393218:DXP393218 EHD393218:EHL393218 EQZ393218:ERH393218 FAV393218:FBD393218 FKR393218:FKZ393218 FUN393218:FUV393218 GEJ393218:GER393218 GOF393218:GON393218 GYB393218:GYJ393218 HHX393218:HIF393218 HRT393218:HSB393218 IBP393218:IBX393218 ILL393218:ILT393218 IVH393218:IVP393218 JFD393218:JFL393218 JOZ393218:JPH393218 JYV393218:JZD393218 KIR393218:KIZ393218 KSN393218:KSV393218 LCJ393218:LCR393218 LMF393218:LMN393218 LWB393218:LWJ393218 MFX393218:MGF393218 MPT393218:MQB393218 MZP393218:MZX393218 NJL393218:NJT393218 NTH393218:NTP393218 ODD393218:ODL393218 OMZ393218:ONH393218 OWV393218:OXD393218 PGR393218:PGZ393218 PQN393218:PQV393218 QAJ393218:QAR393218 QKF393218:QKN393218 QUB393218:QUJ393218 RDX393218:REF393218 RNT393218:ROB393218 RXP393218:RXX393218 SHL393218:SHT393218 SRH393218:SRP393218 TBD393218:TBL393218 TKZ393218:TLH393218 TUV393218:TVD393218 UER393218:UEZ393218 UON393218:UOV393218 UYJ393218:UYR393218 VIF393218:VIN393218 VSB393218:VSJ393218 WBX393218:WCF393218 WLT393218:WMB393218 WVP393218:WVX393218 H458754:P458754 JD458754:JL458754 SZ458754:TH458754 ACV458754:ADD458754 AMR458754:AMZ458754 AWN458754:AWV458754 BGJ458754:BGR458754 BQF458754:BQN458754 CAB458754:CAJ458754 CJX458754:CKF458754 CTT458754:CUB458754 DDP458754:DDX458754 DNL458754:DNT458754 DXH458754:DXP458754 EHD458754:EHL458754 EQZ458754:ERH458754 FAV458754:FBD458754 FKR458754:FKZ458754 FUN458754:FUV458754 GEJ458754:GER458754 GOF458754:GON458754 GYB458754:GYJ458754 HHX458754:HIF458754 HRT458754:HSB458754 IBP458754:IBX458754 ILL458754:ILT458754 IVH458754:IVP458754 JFD458754:JFL458754 JOZ458754:JPH458754 JYV458754:JZD458754 KIR458754:KIZ458754 KSN458754:KSV458754 LCJ458754:LCR458754 LMF458754:LMN458754 LWB458754:LWJ458754 MFX458754:MGF458754 MPT458754:MQB458754 MZP458754:MZX458754 NJL458754:NJT458754 NTH458754:NTP458754 ODD458754:ODL458754 OMZ458754:ONH458754 OWV458754:OXD458754 PGR458754:PGZ458754 PQN458754:PQV458754 QAJ458754:QAR458754 QKF458754:QKN458754 QUB458754:QUJ458754 RDX458754:REF458754 RNT458754:ROB458754 RXP458754:RXX458754 SHL458754:SHT458754 SRH458754:SRP458754 TBD458754:TBL458754 TKZ458754:TLH458754 TUV458754:TVD458754 UER458754:UEZ458754 UON458754:UOV458754 UYJ458754:UYR458754 VIF458754:VIN458754 VSB458754:VSJ458754 WBX458754:WCF458754 WLT458754:WMB458754 WVP458754:WVX458754 H524290:P524290 JD524290:JL524290 SZ524290:TH524290 ACV524290:ADD524290 AMR524290:AMZ524290 AWN524290:AWV524290 BGJ524290:BGR524290 BQF524290:BQN524290 CAB524290:CAJ524290 CJX524290:CKF524290 CTT524290:CUB524290 DDP524290:DDX524290 DNL524290:DNT524290 DXH524290:DXP524290 EHD524290:EHL524290 EQZ524290:ERH524290 FAV524290:FBD524290 FKR524290:FKZ524290 FUN524290:FUV524290 GEJ524290:GER524290 GOF524290:GON524290 GYB524290:GYJ524290 HHX524290:HIF524290 HRT524290:HSB524290 IBP524290:IBX524290 ILL524290:ILT524290 IVH524290:IVP524290 JFD524290:JFL524290 JOZ524290:JPH524290 JYV524290:JZD524290 KIR524290:KIZ524290 KSN524290:KSV524290 LCJ524290:LCR524290 LMF524290:LMN524290 LWB524290:LWJ524290 MFX524290:MGF524290 MPT524290:MQB524290 MZP524290:MZX524290 NJL524290:NJT524290 NTH524290:NTP524290 ODD524290:ODL524290 OMZ524290:ONH524290 OWV524290:OXD524290 PGR524290:PGZ524290 PQN524290:PQV524290 QAJ524290:QAR524290 QKF524290:QKN524290 QUB524290:QUJ524290 RDX524290:REF524290 RNT524290:ROB524290 RXP524290:RXX524290 SHL524290:SHT524290 SRH524290:SRP524290 TBD524290:TBL524290 TKZ524290:TLH524290 TUV524290:TVD524290 UER524290:UEZ524290 UON524290:UOV524290 UYJ524290:UYR524290 VIF524290:VIN524290 VSB524290:VSJ524290 WBX524290:WCF524290 WLT524290:WMB524290 WVP524290:WVX524290 H589826:P589826 JD589826:JL589826 SZ589826:TH589826 ACV589826:ADD589826 AMR589826:AMZ589826 AWN589826:AWV589826 BGJ589826:BGR589826 BQF589826:BQN589826 CAB589826:CAJ589826 CJX589826:CKF589826 CTT589826:CUB589826 DDP589826:DDX589826 DNL589826:DNT589826 DXH589826:DXP589826 EHD589826:EHL589826 EQZ589826:ERH589826 FAV589826:FBD589826 FKR589826:FKZ589826 FUN589826:FUV589826 GEJ589826:GER589826 GOF589826:GON589826 GYB589826:GYJ589826 HHX589826:HIF589826 HRT589826:HSB589826 IBP589826:IBX589826 ILL589826:ILT589826 IVH589826:IVP589826 JFD589826:JFL589826 JOZ589826:JPH589826 JYV589826:JZD589826 KIR589826:KIZ589826 KSN589826:KSV589826 LCJ589826:LCR589826 LMF589826:LMN589826 LWB589826:LWJ589826 MFX589826:MGF589826 MPT589826:MQB589826 MZP589826:MZX589826 NJL589826:NJT589826 NTH589826:NTP589826 ODD589826:ODL589826 OMZ589826:ONH589826 OWV589826:OXD589826 PGR589826:PGZ589826 PQN589826:PQV589826 QAJ589826:QAR589826 QKF589826:QKN589826 QUB589826:QUJ589826 RDX589826:REF589826 RNT589826:ROB589826 RXP589826:RXX589826 SHL589826:SHT589826 SRH589826:SRP589826 TBD589826:TBL589826 TKZ589826:TLH589826 TUV589826:TVD589826 UER589826:UEZ589826 UON589826:UOV589826 UYJ589826:UYR589826 VIF589826:VIN589826 VSB589826:VSJ589826 WBX589826:WCF589826 WLT589826:WMB589826 WVP589826:WVX589826 H655362:P655362 JD655362:JL655362 SZ655362:TH655362 ACV655362:ADD655362 AMR655362:AMZ655362 AWN655362:AWV655362 BGJ655362:BGR655362 BQF655362:BQN655362 CAB655362:CAJ655362 CJX655362:CKF655362 CTT655362:CUB655362 DDP655362:DDX655362 DNL655362:DNT655362 DXH655362:DXP655362 EHD655362:EHL655362 EQZ655362:ERH655362 FAV655362:FBD655362 FKR655362:FKZ655362 FUN655362:FUV655362 GEJ655362:GER655362 GOF655362:GON655362 GYB655362:GYJ655362 HHX655362:HIF655362 HRT655362:HSB655362 IBP655362:IBX655362 ILL655362:ILT655362 IVH655362:IVP655362 JFD655362:JFL655362 JOZ655362:JPH655362 JYV655362:JZD655362 KIR655362:KIZ655362 KSN655362:KSV655362 LCJ655362:LCR655362 LMF655362:LMN655362 LWB655362:LWJ655362 MFX655362:MGF655362 MPT655362:MQB655362 MZP655362:MZX655362 NJL655362:NJT655362 NTH655362:NTP655362 ODD655362:ODL655362 OMZ655362:ONH655362 OWV655362:OXD655362 PGR655362:PGZ655362 PQN655362:PQV655362 QAJ655362:QAR655362 QKF655362:QKN655362 QUB655362:QUJ655362 RDX655362:REF655362 RNT655362:ROB655362 RXP655362:RXX655362 SHL655362:SHT655362 SRH655362:SRP655362 TBD655362:TBL655362 TKZ655362:TLH655362 TUV655362:TVD655362 UER655362:UEZ655362 UON655362:UOV655362 UYJ655362:UYR655362 VIF655362:VIN655362 VSB655362:VSJ655362 WBX655362:WCF655362 WLT655362:WMB655362 WVP655362:WVX655362 H720898:P720898 JD720898:JL720898 SZ720898:TH720898 ACV720898:ADD720898 AMR720898:AMZ720898 AWN720898:AWV720898 BGJ720898:BGR720898 BQF720898:BQN720898 CAB720898:CAJ720898 CJX720898:CKF720898 CTT720898:CUB720898 DDP720898:DDX720898 DNL720898:DNT720898 DXH720898:DXP720898 EHD720898:EHL720898 EQZ720898:ERH720898 FAV720898:FBD720898 FKR720898:FKZ720898 FUN720898:FUV720898 GEJ720898:GER720898 GOF720898:GON720898 GYB720898:GYJ720898 HHX720898:HIF720898 HRT720898:HSB720898 IBP720898:IBX720898 ILL720898:ILT720898 IVH720898:IVP720898 JFD720898:JFL720898 JOZ720898:JPH720898 JYV720898:JZD720898 KIR720898:KIZ720898 KSN720898:KSV720898 LCJ720898:LCR720898 LMF720898:LMN720898 LWB720898:LWJ720898 MFX720898:MGF720898 MPT720898:MQB720898 MZP720898:MZX720898 NJL720898:NJT720898 NTH720898:NTP720898 ODD720898:ODL720898 OMZ720898:ONH720898 OWV720898:OXD720898 PGR720898:PGZ720898 PQN720898:PQV720898 QAJ720898:QAR720898 QKF720898:QKN720898 QUB720898:QUJ720898 RDX720898:REF720898 RNT720898:ROB720898 RXP720898:RXX720898 SHL720898:SHT720898 SRH720898:SRP720898 TBD720898:TBL720898 TKZ720898:TLH720898 TUV720898:TVD720898 UER720898:UEZ720898 UON720898:UOV720898 UYJ720898:UYR720898 VIF720898:VIN720898 VSB720898:VSJ720898 WBX720898:WCF720898 WLT720898:WMB720898 WVP720898:WVX720898 H786434:P786434 JD786434:JL786434 SZ786434:TH786434 ACV786434:ADD786434 AMR786434:AMZ786434 AWN786434:AWV786434 BGJ786434:BGR786434 BQF786434:BQN786434 CAB786434:CAJ786434 CJX786434:CKF786434 CTT786434:CUB786434 DDP786434:DDX786434 DNL786434:DNT786434 DXH786434:DXP786434 EHD786434:EHL786434 EQZ786434:ERH786434 FAV786434:FBD786434 FKR786434:FKZ786434 FUN786434:FUV786434 GEJ786434:GER786434 GOF786434:GON786434 GYB786434:GYJ786434 HHX786434:HIF786434 HRT786434:HSB786434 IBP786434:IBX786434 ILL786434:ILT786434 IVH786434:IVP786434 JFD786434:JFL786434 JOZ786434:JPH786434 JYV786434:JZD786434 KIR786434:KIZ786434 KSN786434:KSV786434 LCJ786434:LCR786434 LMF786434:LMN786434 LWB786434:LWJ786434 MFX786434:MGF786434 MPT786434:MQB786434 MZP786434:MZX786434 NJL786434:NJT786434 NTH786434:NTP786434 ODD786434:ODL786434 OMZ786434:ONH786434 OWV786434:OXD786434 PGR786434:PGZ786434 PQN786434:PQV786434 QAJ786434:QAR786434 QKF786434:QKN786434 QUB786434:QUJ786434 RDX786434:REF786434 RNT786434:ROB786434 RXP786434:RXX786434 SHL786434:SHT786434 SRH786434:SRP786434 TBD786434:TBL786434 TKZ786434:TLH786434 TUV786434:TVD786434 UER786434:UEZ786434 UON786434:UOV786434 UYJ786434:UYR786434 VIF786434:VIN786434 VSB786434:VSJ786434 WBX786434:WCF786434 WLT786434:WMB786434 WVP786434:WVX786434 H851970:P851970 JD851970:JL851970 SZ851970:TH851970 ACV851970:ADD851970 AMR851970:AMZ851970 AWN851970:AWV851970 BGJ851970:BGR851970 BQF851970:BQN851970 CAB851970:CAJ851970 CJX851970:CKF851970 CTT851970:CUB851970 DDP851970:DDX851970 DNL851970:DNT851970 DXH851970:DXP851970 EHD851970:EHL851970 EQZ851970:ERH851970 FAV851970:FBD851970 FKR851970:FKZ851970 FUN851970:FUV851970 GEJ851970:GER851970 GOF851970:GON851970 GYB851970:GYJ851970 HHX851970:HIF851970 HRT851970:HSB851970 IBP851970:IBX851970 ILL851970:ILT851970 IVH851970:IVP851970 JFD851970:JFL851970 JOZ851970:JPH851970 JYV851970:JZD851970 KIR851970:KIZ851970 KSN851970:KSV851970 LCJ851970:LCR851970 LMF851970:LMN851970 LWB851970:LWJ851970 MFX851970:MGF851970 MPT851970:MQB851970 MZP851970:MZX851970 NJL851970:NJT851970 NTH851970:NTP851970 ODD851970:ODL851970 OMZ851970:ONH851970 OWV851970:OXD851970 PGR851970:PGZ851970 PQN851970:PQV851970 QAJ851970:QAR851970 QKF851970:QKN851970 QUB851970:QUJ851970 RDX851970:REF851970 RNT851970:ROB851970 RXP851970:RXX851970 SHL851970:SHT851970 SRH851970:SRP851970 TBD851970:TBL851970 TKZ851970:TLH851970 TUV851970:TVD851970 UER851970:UEZ851970 UON851970:UOV851970 UYJ851970:UYR851970 VIF851970:VIN851970 VSB851970:VSJ851970 WBX851970:WCF851970 WLT851970:WMB851970 WVP851970:WVX851970 H917506:P917506 JD917506:JL917506 SZ917506:TH917506 ACV917506:ADD917506 AMR917506:AMZ917506 AWN917506:AWV917506 BGJ917506:BGR917506 BQF917506:BQN917506 CAB917506:CAJ917506 CJX917506:CKF917506 CTT917506:CUB917506 DDP917506:DDX917506 DNL917506:DNT917506 DXH917506:DXP917506 EHD917506:EHL917506 EQZ917506:ERH917506 FAV917506:FBD917506 FKR917506:FKZ917506 FUN917506:FUV917506 GEJ917506:GER917506 GOF917506:GON917506 GYB917506:GYJ917506 HHX917506:HIF917506 HRT917506:HSB917506 IBP917506:IBX917506 ILL917506:ILT917506 IVH917506:IVP917506 JFD917506:JFL917506 JOZ917506:JPH917506 JYV917506:JZD917506 KIR917506:KIZ917506 KSN917506:KSV917506 LCJ917506:LCR917506 LMF917506:LMN917506 LWB917506:LWJ917506 MFX917506:MGF917506 MPT917506:MQB917506 MZP917506:MZX917506 NJL917506:NJT917506 NTH917506:NTP917506 ODD917506:ODL917506 OMZ917506:ONH917506 OWV917506:OXD917506 PGR917506:PGZ917506 PQN917506:PQV917506 QAJ917506:QAR917506 QKF917506:QKN917506 QUB917506:QUJ917506 RDX917506:REF917506 RNT917506:ROB917506 RXP917506:RXX917506 SHL917506:SHT917506 SRH917506:SRP917506 TBD917506:TBL917506 TKZ917506:TLH917506 TUV917506:TVD917506 UER917506:UEZ917506 UON917506:UOV917506 UYJ917506:UYR917506 VIF917506:VIN917506 VSB917506:VSJ917506 WBX917506:WCF917506 WLT917506:WMB917506 WVP917506:WVX917506 H983042:P983042 JD983042:JL983042 SZ983042:TH983042 ACV983042:ADD983042 AMR983042:AMZ983042 AWN983042:AWV983042 BGJ983042:BGR983042 BQF983042:BQN983042 CAB983042:CAJ983042 CJX983042:CKF983042 CTT983042:CUB983042 DDP983042:DDX983042 DNL983042:DNT983042 DXH983042:DXP983042 EHD983042:EHL983042 EQZ983042:ERH983042 FAV983042:FBD983042 FKR983042:FKZ983042 FUN983042:FUV983042 GEJ983042:GER983042 GOF983042:GON983042 GYB983042:GYJ983042 HHX983042:HIF983042 HRT983042:HSB983042 IBP983042:IBX983042 ILL983042:ILT983042 IVH983042:IVP983042 JFD983042:JFL983042 JOZ983042:JPH983042 JYV983042:JZD983042 KIR983042:KIZ983042 KSN983042:KSV983042 LCJ983042:LCR983042 LMF983042:LMN983042 LWB983042:LWJ983042 MFX983042:MGF983042 MPT983042:MQB983042 MZP983042:MZX983042 NJL983042:NJT983042 NTH983042:NTP983042 ODD983042:ODL983042 OMZ983042:ONH983042 OWV983042:OXD983042 PGR983042:PGZ983042 PQN983042:PQV983042 QAJ983042:QAR983042 QKF983042:QKN983042 QUB983042:QUJ983042 RDX983042:REF983042 RNT983042:ROB983042 RXP983042:RXX983042 SHL983042:SHT983042 SRH983042:SRP983042 TBD983042:TBL983042 TKZ983042:TLH983042 TUV983042:TVD983042 UER983042:UEZ983042 UON983042:UOV983042 UYJ983042:UYR983042 VIF983042:VIN983042 VSB983042:VSJ983042 WBX983042:WCF983042 WLT983042:WMB983042 WVP983042:WVX983042 H5:P5 JD5:JL5 SZ5:TH5 ACV5:ADD5 AMR5:AMZ5 AWN5:AWV5 BGJ5:BGR5 BQF5:BQN5 CAB5:CAJ5 CJX5:CKF5 CTT5:CUB5 DDP5:DDX5 DNL5:DNT5 DXH5:DXP5 EHD5:EHL5 EQZ5:ERH5 FAV5:FBD5 FKR5:FKZ5 FUN5:FUV5 GEJ5:GER5 GOF5:GON5 GYB5:GYJ5 HHX5:HIF5 HRT5:HSB5 IBP5:IBX5 ILL5:ILT5 IVH5:IVP5 JFD5:JFL5 JOZ5:JPH5 JYV5:JZD5 KIR5:KIZ5 KSN5:KSV5 LCJ5:LCR5 LMF5:LMN5 LWB5:LWJ5 MFX5:MGF5 MPT5:MQB5 MZP5:MZX5 NJL5:NJT5 NTH5:NTP5 ODD5:ODL5 OMZ5:ONH5 OWV5:OXD5 PGR5:PGZ5 PQN5:PQV5 QAJ5:QAR5 QKF5:QKN5 QUB5:QUJ5 RDX5:REF5 RNT5:ROB5 RXP5:RXX5 SHL5:SHT5 SRH5:SRP5 TBD5:TBL5 TKZ5:TLH5 TUV5:TVD5 UER5:UEZ5 UON5:UOV5 UYJ5:UYR5 VIF5:VIN5 VSB5:VSJ5 WBX5:WCF5 WLT5:WMB5 WVP5:WVX5 H65541:P65541 JD65541:JL65541 SZ65541:TH65541 ACV65541:ADD65541 AMR65541:AMZ65541 AWN65541:AWV65541 BGJ65541:BGR65541 BQF65541:BQN65541 CAB65541:CAJ65541 CJX65541:CKF65541 CTT65541:CUB65541 DDP65541:DDX65541 DNL65541:DNT65541 DXH65541:DXP65541 EHD65541:EHL65541 EQZ65541:ERH65541 FAV65541:FBD65541 FKR65541:FKZ65541 FUN65541:FUV65541 GEJ65541:GER65541 GOF65541:GON65541 GYB65541:GYJ65541 HHX65541:HIF65541 HRT65541:HSB65541 IBP65541:IBX65541 ILL65541:ILT65541 IVH65541:IVP65541 JFD65541:JFL65541 JOZ65541:JPH65541 JYV65541:JZD65541 KIR65541:KIZ65541 KSN65541:KSV65541 LCJ65541:LCR65541 LMF65541:LMN65541 LWB65541:LWJ65541 MFX65541:MGF65541 MPT65541:MQB65541 MZP65541:MZX65541 NJL65541:NJT65541 NTH65541:NTP65541 ODD65541:ODL65541 OMZ65541:ONH65541 OWV65541:OXD65541 PGR65541:PGZ65541 PQN65541:PQV65541 QAJ65541:QAR65541 QKF65541:QKN65541 QUB65541:QUJ65541 RDX65541:REF65541 RNT65541:ROB65541 RXP65541:RXX65541 SHL65541:SHT65541 SRH65541:SRP65541 TBD65541:TBL65541 TKZ65541:TLH65541 TUV65541:TVD65541 UER65541:UEZ65541 UON65541:UOV65541 UYJ65541:UYR65541 VIF65541:VIN65541 VSB65541:VSJ65541 WBX65541:WCF65541 WLT65541:WMB65541 WVP65541:WVX65541 H131077:P131077 JD131077:JL131077 SZ131077:TH131077 ACV131077:ADD131077 AMR131077:AMZ131077 AWN131077:AWV131077 BGJ131077:BGR131077 BQF131077:BQN131077 CAB131077:CAJ131077 CJX131077:CKF131077 CTT131077:CUB131077 DDP131077:DDX131077 DNL131077:DNT131077 DXH131077:DXP131077 EHD131077:EHL131077 EQZ131077:ERH131077 FAV131077:FBD131077 FKR131077:FKZ131077 FUN131077:FUV131077 GEJ131077:GER131077 GOF131077:GON131077 GYB131077:GYJ131077 HHX131077:HIF131077 HRT131077:HSB131077 IBP131077:IBX131077 ILL131077:ILT131077 IVH131077:IVP131077 JFD131077:JFL131077 JOZ131077:JPH131077 JYV131077:JZD131077 KIR131077:KIZ131077 KSN131077:KSV131077 LCJ131077:LCR131077 LMF131077:LMN131077 LWB131077:LWJ131077 MFX131077:MGF131077 MPT131077:MQB131077 MZP131077:MZX131077 NJL131077:NJT131077 NTH131077:NTP131077 ODD131077:ODL131077 OMZ131077:ONH131077 OWV131077:OXD131077 PGR131077:PGZ131077 PQN131077:PQV131077 QAJ131077:QAR131077 QKF131077:QKN131077 QUB131077:QUJ131077 RDX131077:REF131077 RNT131077:ROB131077 RXP131077:RXX131077 SHL131077:SHT131077 SRH131077:SRP131077 TBD131077:TBL131077 TKZ131077:TLH131077 TUV131077:TVD131077 UER131077:UEZ131077 UON131077:UOV131077 UYJ131077:UYR131077 VIF131077:VIN131077 VSB131077:VSJ131077 WBX131077:WCF131077 WLT131077:WMB131077 WVP131077:WVX131077 H196613:P196613 JD196613:JL196613 SZ196613:TH196613 ACV196613:ADD196613 AMR196613:AMZ196613 AWN196613:AWV196613 BGJ196613:BGR196613 BQF196613:BQN196613 CAB196613:CAJ196613 CJX196613:CKF196613 CTT196613:CUB196613 DDP196613:DDX196613 DNL196613:DNT196613 DXH196613:DXP196613 EHD196613:EHL196613 EQZ196613:ERH196613 FAV196613:FBD196613 FKR196613:FKZ196613 FUN196613:FUV196613 GEJ196613:GER196613 GOF196613:GON196613 GYB196613:GYJ196613 HHX196613:HIF196613 HRT196613:HSB196613 IBP196613:IBX196613 ILL196613:ILT196613 IVH196613:IVP196613 JFD196613:JFL196613 JOZ196613:JPH196613 JYV196613:JZD196613 KIR196613:KIZ196613 KSN196613:KSV196613 LCJ196613:LCR196613 LMF196613:LMN196613 LWB196613:LWJ196613 MFX196613:MGF196613 MPT196613:MQB196613 MZP196613:MZX196613 NJL196613:NJT196613 NTH196613:NTP196613 ODD196613:ODL196613 OMZ196613:ONH196613 OWV196613:OXD196613 PGR196613:PGZ196613 PQN196613:PQV196613 QAJ196613:QAR196613 QKF196613:QKN196613 QUB196613:QUJ196613 RDX196613:REF196613 RNT196613:ROB196613 RXP196613:RXX196613 SHL196613:SHT196613 SRH196613:SRP196613 TBD196613:TBL196613 TKZ196613:TLH196613 TUV196613:TVD196613 UER196613:UEZ196613 UON196613:UOV196613 UYJ196613:UYR196613 VIF196613:VIN196613 VSB196613:VSJ196613 WBX196613:WCF196613 WLT196613:WMB196613 WVP196613:WVX196613 H262149:P262149 JD262149:JL262149 SZ262149:TH262149 ACV262149:ADD262149 AMR262149:AMZ262149 AWN262149:AWV262149 BGJ262149:BGR262149 BQF262149:BQN262149 CAB262149:CAJ262149 CJX262149:CKF262149 CTT262149:CUB262149 DDP262149:DDX262149 DNL262149:DNT262149 DXH262149:DXP262149 EHD262149:EHL262149 EQZ262149:ERH262149 FAV262149:FBD262149 FKR262149:FKZ262149 FUN262149:FUV262149 GEJ262149:GER262149 GOF262149:GON262149 GYB262149:GYJ262149 HHX262149:HIF262149 HRT262149:HSB262149 IBP262149:IBX262149 ILL262149:ILT262149 IVH262149:IVP262149 JFD262149:JFL262149 JOZ262149:JPH262149 JYV262149:JZD262149 KIR262149:KIZ262149 KSN262149:KSV262149 LCJ262149:LCR262149 LMF262149:LMN262149 LWB262149:LWJ262149 MFX262149:MGF262149 MPT262149:MQB262149 MZP262149:MZX262149 NJL262149:NJT262149 NTH262149:NTP262149 ODD262149:ODL262149 OMZ262149:ONH262149 OWV262149:OXD262149 PGR262149:PGZ262149 PQN262149:PQV262149 QAJ262149:QAR262149 QKF262149:QKN262149 QUB262149:QUJ262149 RDX262149:REF262149 RNT262149:ROB262149 RXP262149:RXX262149 SHL262149:SHT262149 SRH262149:SRP262149 TBD262149:TBL262149 TKZ262149:TLH262149 TUV262149:TVD262149 UER262149:UEZ262149 UON262149:UOV262149 UYJ262149:UYR262149 VIF262149:VIN262149 VSB262149:VSJ262149 WBX262149:WCF262149 WLT262149:WMB262149 WVP262149:WVX262149 H327685:P327685 JD327685:JL327685 SZ327685:TH327685 ACV327685:ADD327685 AMR327685:AMZ327685 AWN327685:AWV327685 BGJ327685:BGR327685 BQF327685:BQN327685 CAB327685:CAJ327685 CJX327685:CKF327685 CTT327685:CUB327685 DDP327685:DDX327685 DNL327685:DNT327685 DXH327685:DXP327685 EHD327685:EHL327685 EQZ327685:ERH327685 FAV327685:FBD327685 FKR327685:FKZ327685 FUN327685:FUV327685 GEJ327685:GER327685 GOF327685:GON327685 GYB327685:GYJ327685 HHX327685:HIF327685 HRT327685:HSB327685 IBP327685:IBX327685 ILL327685:ILT327685 IVH327685:IVP327685 JFD327685:JFL327685 JOZ327685:JPH327685 JYV327685:JZD327685 KIR327685:KIZ327685 KSN327685:KSV327685 LCJ327685:LCR327685 LMF327685:LMN327685 LWB327685:LWJ327685 MFX327685:MGF327685 MPT327685:MQB327685 MZP327685:MZX327685 NJL327685:NJT327685 NTH327685:NTP327685 ODD327685:ODL327685 OMZ327685:ONH327685 OWV327685:OXD327685 PGR327685:PGZ327685 PQN327685:PQV327685 QAJ327685:QAR327685 QKF327685:QKN327685 QUB327685:QUJ327685 RDX327685:REF327685 RNT327685:ROB327685 RXP327685:RXX327685 SHL327685:SHT327685 SRH327685:SRP327685 TBD327685:TBL327685 TKZ327685:TLH327685 TUV327685:TVD327685 UER327685:UEZ327685 UON327685:UOV327685 UYJ327685:UYR327685 VIF327685:VIN327685 VSB327685:VSJ327685 WBX327685:WCF327685 WLT327685:WMB327685 WVP327685:WVX327685 H393221:P393221 JD393221:JL393221 SZ393221:TH393221 ACV393221:ADD393221 AMR393221:AMZ393221 AWN393221:AWV393221 BGJ393221:BGR393221 BQF393221:BQN393221 CAB393221:CAJ393221 CJX393221:CKF393221 CTT393221:CUB393221 DDP393221:DDX393221 DNL393221:DNT393221 DXH393221:DXP393221 EHD393221:EHL393221 EQZ393221:ERH393221 FAV393221:FBD393221 FKR393221:FKZ393221 FUN393221:FUV393221 GEJ393221:GER393221 GOF393221:GON393221 GYB393221:GYJ393221 HHX393221:HIF393221 HRT393221:HSB393221 IBP393221:IBX393221 ILL393221:ILT393221 IVH393221:IVP393221 JFD393221:JFL393221 JOZ393221:JPH393221 JYV393221:JZD393221 KIR393221:KIZ393221 KSN393221:KSV393221 LCJ393221:LCR393221 LMF393221:LMN393221 LWB393221:LWJ393221 MFX393221:MGF393221 MPT393221:MQB393221 MZP393221:MZX393221 NJL393221:NJT393221 NTH393221:NTP393221 ODD393221:ODL393221 OMZ393221:ONH393221 OWV393221:OXD393221 PGR393221:PGZ393221 PQN393221:PQV393221 QAJ393221:QAR393221 QKF393221:QKN393221 QUB393221:QUJ393221 RDX393221:REF393221 RNT393221:ROB393221 RXP393221:RXX393221 SHL393221:SHT393221 SRH393221:SRP393221 TBD393221:TBL393221 TKZ393221:TLH393221 TUV393221:TVD393221 UER393221:UEZ393221 UON393221:UOV393221 UYJ393221:UYR393221 VIF393221:VIN393221 VSB393221:VSJ393221 WBX393221:WCF393221 WLT393221:WMB393221 WVP393221:WVX393221 H458757:P458757 JD458757:JL458757 SZ458757:TH458757 ACV458757:ADD458757 AMR458757:AMZ458757 AWN458757:AWV458757 BGJ458757:BGR458757 BQF458757:BQN458757 CAB458757:CAJ458757 CJX458757:CKF458757 CTT458757:CUB458757 DDP458757:DDX458757 DNL458757:DNT458757 DXH458757:DXP458757 EHD458757:EHL458757 EQZ458757:ERH458757 FAV458757:FBD458757 FKR458757:FKZ458757 FUN458757:FUV458757 GEJ458757:GER458757 GOF458757:GON458757 GYB458757:GYJ458757 HHX458757:HIF458757 HRT458757:HSB458757 IBP458757:IBX458757 ILL458757:ILT458757 IVH458757:IVP458757 JFD458757:JFL458757 JOZ458757:JPH458757 JYV458757:JZD458757 KIR458757:KIZ458757 KSN458757:KSV458757 LCJ458757:LCR458757 LMF458757:LMN458757 LWB458757:LWJ458757 MFX458757:MGF458757 MPT458757:MQB458757 MZP458757:MZX458757 NJL458757:NJT458757 NTH458757:NTP458757 ODD458757:ODL458757 OMZ458757:ONH458757 OWV458757:OXD458757 PGR458757:PGZ458757 PQN458757:PQV458757 QAJ458757:QAR458757 QKF458757:QKN458757 QUB458757:QUJ458757 RDX458757:REF458757 RNT458757:ROB458757 RXP458757:RXX458757 SHL458757:SHT458757 SRH458757:SRP458757 TBD458757:TBL458757 TKZ458757:TLH458757 TUV458757:TVD458757 UER458757:UEZ458757 UON458757:UOV458757 UYJ458757:UYR458757 VIF458757:VIN458757 VSB458757:VSJ458757 WBX458757:WCF458757 WLT458757:WMB458757 WVP458757:WVX458757 H524293:P524293 JD524293:JL524293 SZ524293:TH524293 ACV524293:ADD524293 AMR524293:AMZ524293 AWN524293:AWV524293 BGJ524293:BGR524293 BQF524293:BQN524293 CAB524293:CAJ524293 CJX524293:CKF524293 CTT524293:CUB524293 DDP524293:DDX524293 DNL524293:DNT524293 DXH524293:DXP524293 EHD524293:EHL524293 EQZ524293:ERH524293 FAV524293:FBD524293 FKR524293:FKZ524293 FUN524293:FUV524293 GEJ524293:GER524293 GOF524293:GON524293 GYB524293:GYJ524293 HHX524293:HIF524293 HRT524293:HSB524293 IBP524293:IBX524293 ILL524293:ILT524293 IVH524293:IVP524293 JFD524293:JFL524293 JOZ524293:JPH524293 JYV524293:JZD524293 KIR524293:KIZ524293 KSN524293:KSV524293 LCJ524293:LCR524293 LMF524293:LMN524293 LWB524293:LWJ524293 MFX524293:MGF524293 MPT524293:MQB524293 MZP524293:MZX524293 NJL524293:NJT524293 NTH524293:NTP524293 ODD524293:ODL524293 OMZ524293:ONH524293 OWV524293:OXD524293 PGR524293:PGZ524293 PQN524293:PQV524293 QAJ524293:QAR524293 QKF524293:QKN524293 QUB524293:QUJ524293 RDX524293:REF524293 RNT524293:ROB524293 RXP524293:RXX524293 SHL524293:SHT524293 SRH524293:SRP524293 TBD524293:TBL524293 TKZ524293:TLH524293 TUV524293:TVD524293 UER524293:UEZ524293 UON524293:UOV524293 UYJ524293:UYR524293 VIF524293:VIN524293 VSB524293:VSJ524293 WBX524293:WCF524293 WLT524293:WMB524293 WVP524293:WVX524293 H589829:P589829 JD589829:JL589829 SZ589829:TH589829 ACV589829:ADD589829 AMR589829:AMZ589829 AWN589829:AWV589829 BGJ589829:BGR589829 BQF589829:BQN589829 CAB589829:CAJ589829 CJX589829:CKF589829 CTT589829:CUB589829 DDP589829:DDX589829 DNL589829:DNT589829 DXH589829:DXP589829 EHD589829:EHL589829 EQZ589829:ERH589829 FAV589829:FBD589829 FKR589829:FKZ589829 FUN589829:FUV589829 GEJ589829:GER589829 GOF589829:GON589829 GYB589829:GYJ589829 HHX589829:HIF589829 HRT589829:HSB589829 IBP589829:IBX589829 ILL589829:ILT589829 IVH589829:IVP589829 JFD589829:JFL589829 JOZ589829:JPH589829 JYV589829:JZD589829 KIR589829:KIZ589829 KSN589829:KSV589829 LCJ589829:LCR589829 LMF589829:LMN589829 LWB589829:LWJ589829 MFX589829:MGF589829 MPT589829:MQB589829 MZP589829:MZX589829 NJL589829:NJT589829 NTH589829:NTP589829 ODD589829:ODL589829 OMZ589829:ONH589829 OWV589829:OXD589829 PGR589829:PGZ589829 PQN589829:PQV589829 QAJ589829:QAR589829 QKF589829:QKN589829 QUB589829:QUJ589829 RDX589829:REF589829 RNT589829:ROB589829 RXP589829:RXX589829 SHL589829:SHT589829 SRH589829:SRP589829 TBD589829:TBL589829 TKZ589829:TLH589829 TUV589829:TVD589829 UER589829:UEZ589829 UON589829:UOV589829 UYJ589829:UYR589829 VIF589829:VIN589829 VSB589829:VSJ589829 WBX589829:WCF589829 WLT589829:WMB589829 WVP589829:WVX589829 H655365:P655365 JD655365:JL655365 SZ655365:TH655365 ACV655365:ADD655365 AMR655365:AMZ655365 AWN655365:AWV655365 BGJ655365:BGR655365 BQF655365:BQN655365 CAB655365:CAJ655365 CJX655365:CKF655365 CTT655365:CUB655365 DDP655365:DDX655365 DNL655365:DNT655365 DXH655365:DXP655365 EHD655365:EHL655365 EQZ655365:ERH655365 FAV655365:FBD655365 FKR655365:FKZ655365 FUN655365:FUV655365 GEJ655365:GER655365 GOF655365:GON655365 GYB655365:GYJ655365 HHX655365:HIF655365 HRT655365:HSB655365 IBP655365:IBX655365 ILL655365:ILT655365 IVH655365:IVP655365 JFD655365:JFL655365 JOZ655365:JPH655365 JYV655365:JZD655365 KIR655365:KIZ655365 KSN655365:KSV655365 LCJ655365:LCR655365 LMF655365:LMN655365 LWB655365:LWJ655365 MFX655365:MGF655365 MPT655365:MQB655365 MZP655365:MZX655365 NJL655365:NJT655365 NTH655365:NTP655365 ODD655365:ODL655365 OMZ655365:ONH655365 OWV655365:OXD655365 PGR655365:PGZ655365 PQN655365:PQV655365 QAJ655365:QAR655365 QKF655365:QKN655365 QUB655365:QUJ655365 RDX655365:REF655365 RNT655365:ROB655365 RXP655365:RXX655365 SHL655365:SHT655365 SRH655365:SRP655365 TBD655365:TBL655365 TKZ655365:TLH655365 TUV655365:TVD655365 UER655365:UEZ655365 UON655365:UOV655365 UYJ655365:UYR655365 VIF655365:VIN655365 VSB655365:VSJ655365 WBX655365:WCF655365 WLT655365:WMB655365 WVP655365:WVX655365 H720901:P720901 JD720901:JL720901 SZ720901:TH720901 ACV720901:ADD720901 AMR720901:AMZ720901 AWN720901:AWV720901 BGJ720901:BGR720901 BQF720901:BQN720901 CAB720901:CAJ720901 CJX720901:CKF720901 CTT720901:CUB720901 DDP720901:DDX720901 DNL720901:DNT720901 DXH720901:DXP720901 EHD720901:EHL720901 EQZ720901:ERH720901 FAV720901:FBD720901 FKR720901:FKZ720901 FUN720901:FUV720901 GEJ720901:GER720901 GOF720901:GON720901 GYB720901:GYJ720901 HHX720901:HIF720901 HRT720901:HSB720901 IBP720901:IBX720901 ILL720901:ILT720901 IVH720901:IVP720901 JFD720901:JFL720901 JOZ720901:JPH720901 JYV720901:JZD720901 KIR720901:KIZ720901 KSN720901:KSV720901 LCJ720901:LCR720901 LMF720901:LMN720901 LWB720901:LWJ720901 MFX720901:MGF720901 MPT720901:MQB720901 MZP720901:MZX720901 NJL720901:NJT720901 NTH720901:NTP720901 ODD720901:ODL720901 OMZ720901:ONH720901 OWV720901:OXD720901 PGR720901:PGZ720901 PQN720901:PQV720901 QAJ720901:QAR720901 QKF720901:QKN720901 QUB720901:QUJ720901 RDX720901:REF720901 RNT720901:ROB720901 RXP720901:RXX720901 SHL720901:SHT720901 SRH720901:SRP720901 TBD720901:TBL720901 TKZ720901:TLH720901 TUV720901:TVD720901 UER720901:UEZ720901 UON720901:UOV720901 UYJ720901:UYR720901 VIF720901:VIN720901 VSB720901:VSJ720901 WBX720901:WCF720901 WLT720901:WMB720901 WVP720901:WVX720901 H786437:P786437 JD786437:JL786437 SZ786437:TH786437 ACV786437:ADD786437 AMR786437:AMZ786437 AWN786437:AWV786437 BGJ786437:BGR786437 BQF786437:BQN786437 CAB786437:CAJ786437 CJX786437:CKF786437 CTT786437:CUB786437 DDP786437:DDX786437 DNL786437:DNT786437 DXH786437:DXP786437 EHD786437:EHL786437 EQZ786437:ERH786437 FAV786437:FBD786437 FKR786437:FKZ786437 FUN786437:FUV786437 GEJ786437:GER786437 GOF786437:GON786437 GYB786437:GYJ786437 HHX786437:HIF786437 HRT786437:HSB786437 IBP786437:IBX786437 ILL786437:ILT786437 IVH786437:IVP786437 JFD786437:JFL786437 JOZ786437:JPH786437 JYV786437:JZD786437 KIR786437:KIZ786437 KSN786437:KSV786437 LCJ786437:LCR786437 LMF786437:LMN786437 LWB786437:LWJ786437 MFX786437:MGF786437 MPT786437:MQB786437 MZP786437:MZX786437 NJL786437:NJT786437 NTH786437:NTP786437 ODD786437:ODL786437 OMZ786437:ONH786437 OWV786437:OXD786437 PGR786437:PGZ786437 PQN786437:PQV786437 QAJ786437:QAR786437 QKF786437:QKN786437 QUB786437:QUJ786437 RDX786437:REF786437 RNT786437:ROB786437 RXP786437:RXX786437 SHL786437:SHT786437 SRH786437:SRP786437 TBD786437:TBL786437 TKZ786437:TLH786437 TUV786437:TVD786437 UER786437:UEZ786437 UON786437:UOV786437 UYJ786437:UYR786437 VIF786437:VIN786437 VSB786437:VSJ786437 WBX786437:WCF786437 WLT786437:WMB786437 WVP786437:WVX786437 H851973:P851973 JD851973:JL851973 SZ851973:TH851973 ACV851973:ADD851973 AMR851973:AMZ851973 AWN851973:AWV851973 BGJ851973:BGR851973 BQF851973:BQN851973 CAB851973:CAJ851973 CJX851973:CKF851973 CTT851973:CUB851973 DDP851973:DDX851973 DNL851973:DNT851973 DXH851973:DXP851973 EHD851973:EHL851973 EQZ851973:ERH851973 FAV851973:FBD851973 FKR851973:FKZ851973 FUN851973:FUV851973 GEJ851973:GER851973 GOF851973:GON851973 GYB851973:GYJ851973 HHX851973:HIF851973 HRT851973:HSB851973 IBP851973:IBX851973 ILL851973:ILT851973 IVH851973:IVP851973 JFD851973:JFL851973 JOZ851973:JPH851973 JYV851973:JZD851973 KIR851973:KIZ851973 KSN851973:KSV851973 LCJ851973:LCR851973 LMF851973:LMN851973 LWB851973:LWJ851973 MFX851973:MGF851973 MPT851973:MQB851973 MZP851973:MZX851973 NJL851973:NJT851973 NTH851973:NTP851973 ODD851973:ODL851973 OMZ851973:ONH851973 OWV851973:OXD851973 PGR851973:PGZ851973 PQN851973:PQV851973 QAJ851973:QAR851973 QKF851973:QKN851973 QUB851973:QUJ851973 RDX851973:REF851973 RNT851973:ROB851973 RXP851973:RXX851973 SHL851973:SHT851973 SRH851973:SRP851973 TBD851973:TBL851973 TKZ851973:TLH851973 TUV851973:TVD851973 UER851973:UEZ851973 UON851973:UOV851973 UYJ851973:UYR851973 VIF851973:VIN851973 VSB851973:VSJ851973 WBX851973:WCF851973 WLT851973:WMB851973 WVP851973:WVX851973 H917509:P917509 JD917509:JL917509 SZ917509:TH917509 ACV917509:ADD917509 AMR917509:AMZ917509 AWN917509:AWV917509 BGJ917509:BGR917509 BQF917509:BQN917509 CAB917509:CAJ917509 CJX917509:CKF917509 CTT917509:CUB917509 DDP917509:DDX917509 DNL917509:DNT917509 DXH917509:DXP917509 EHD917509:EHL917509 EQZ917509:ERH917509 FAV917509:FBD917509 FKR917509:FKZ917509 FUN917509:FUV917509 GEJ917509:GER917509 GOF917509:GON917509 GYB917509:GYJ917509 HHX917509:HIF917509 HRT917509:HSB917509 IBP917509:IBX917509 ILL917509:ILT917509 IVH917509:IVP917509 JFD917509:JFL917509 JOZ917509:JPH917509 JYV917509:JZD917509 KIR917509:KIZ917509 KSN917509:KSV917509 LCJ917509:LCR917509 LMF917509:LMN917509 LWB917509:LWJ917509 MFX917509:MGF917509 MPT917509:MQB917509 MZP917509:MZX917509 NJL917509:NJT917509 NTH917509:NTP917509 ODD917509:ODL917509 OMZ917509:ONH917509 OWV917509:OXD917509 PGR917509:PGZ917509 PQN917509:PQV917509 QAJ917509:QAR917509 QKF917509:QKN917509 QUB917509:QUJ917509 RDX917509:REF917509 RNT917509:ROB917509 RXP917509:RXX917509 SHL917509:SHT917509 SRH917509:SRP917509 TBD917509:TBL917509 TKZ917509:TLH917509 TUV917509:TVD917509 UER917509:UEZ917509 UON917509:UOV917509 UYJ917509:UYR917509 VIF917509:VIN917509 VSB917509:VSJ917509 WBX917509:WCF917509 WLT917509:WMB917509 WVP917509:WVX917509 H983045:P983045 JD983045:JL983045 SZ983045:TH983045 ACV983045:ADD983045 AMR983045:AMZ983045 AWN983045:AWV983045 BGJ983045:BGR983045 BQF983045:BQN983045 CAB983045:CAJ983045 CJX983045:CKF983045 CTT983045:CUB983045 DDP983045:DDX983045 DNL983045:DNT983045 DXH983045:DXP983045 EHD983045:EHL983045 EQZ983045:ERH983045 FAV983045:FBD983045 FKR983045:FKZ983045 FUN983045:FUV983045 GEJ983045:GER983045 GOF983045:GON983045 GYB983045:GYJ983045 HHX983045:HIF983045 HRT983045:HSB983045 IBP983045:IBX983045 ILL983045:ILT983045 IVH983045:IVP983045 JFD983045:JFL983045 JOZ983045:JPH983045 JYV983045:JZD983045 KIR983045:KIZ983045 KSN983045:KSV983045 LCJ983045:LCR983045 LMF983045:LMN983045 LWB983045:LWJ983045 MFX983045:MGF983045 MPT983045:MQB983045 MZP983045:MZX983045 NJL983045:NJT983045 NTH983045:NTP983045 ODD983045:ODL983045 OMZ983045:ONH983045 OWV983045:OXD983045 PGR983045:PGZ983045 PQN983045:PQV983045 QAJ983045:QAR983045 QKF983045:QKN983045 QUB983045:QUJ983045 RDX983045:REF983045 RNT983045:ROB983045 RXP983045:RXX983045 SHL983045:SHT983045 SRH983045:SRP983045 TBD983045:TBL983045 TKZ983045:TLH983045 TUV983045:TVD983045 UER983045:UEZ983045 UON983045:UOV983045 UYJ983045:UYR983045 VIF983045:VIN983045 VSB983045:VSJ983045 WBX983045:WCF983045 WLT983045:WMB983045 WVP983045:WVX983045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22</vt:lpstr>
      <vt:lpstr>Day 23</vt:lpstr>
      <vt:lpstr>Day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2021-10-27T16:22:24Z</dcterms:created>
  <dcterms:modified xsi:type="dcterms:W3CDTF">2021-10-27T16:25:55Z</dcterms:modified>
</cp:coreProperties>
</file>