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norton/Documents/Misc-fieldcamp/"/>
    </mc:Choice>
  </mc:AlternateContent>
  <xr:revisionPtr revIDLastSave="0" documentId="8_{B5CCE249-2CE9-0847-BB91-F1A968054B8E}" xr6:coauthVersionLast="43" xr6:coauthVersionMax="43" xr10:uidLastSave="{00000000-0000-0000-0000-000000000000}"/>
  <bookViews>
    <workbookView xWindow="11640" yWindow="5700" windowWidth="21880" windowHeight="15300" activeTab="2" xr2:uid="{3B2B7842-4C88-E145-9358-C292E2BED9C6}"/>
  </bookViews>
  <sheets>
    <sheet name="Day 11" sheetId="1" r:id="rId1"/>
    <sheet name="Day 12" sheetId="2" r:id="rId2"/>
    <sheet name="Day 13" sheetId="3" r:id="rId3"/>
  </sheets>
  <externalReferences>
    <externalReference r:id="rId4"/>
  </externalReferences>
  <definedNames>
    <definedName name="blsn">[1]Sheet3!$C$2</definedName>
    <definedName name="Def">[1]Sheet3!$E$2:$E$5</definedName>
    <definedName name="Fog">[1]Sheet3!$B$2:$B$4</definedName>
    <definedName name="Precip">[1]Sheet3!$A$2:$A$4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H3" i="2"/>
  <c r="H3" i="1"/>
</calcChain>
</file>

<file path=xl/sharedStrings.xml><?xml version="1.0" encoding="utf-8"?>
<sst xmlns="http://schemas.openxmlformats.org/spreadsheetml/2006/main" count="133" uniqueCount="49">
  <si>
    <t>Date: 11</t>
  </si>
  <si>
    <t>Station ID</t>
  </si>
  <si>
    <t>Date
(GMT)</t>
  </si>
  <si>
    <t>Time
(GMT)</t>
  </si>
  <si>
    <t>Wind</t>
  </si>
  <si>
    <t>Vsby
(m)</t>
  </si>
  <si>
    <t>Wx and Obstructions</t>
  </si>
  <si>
    <t>Temp
(C)</t>
  </si>
  <si>
    <t>Dew Pt
(C)</t>
  </si>
  <si>
    <t>Alt
(ins)</t>
  </si>
  <si>
    <t>Sfc
Def</t>
  </si>
  <si>
    <t>Hor
Def</t>
  </si>
  <si>
    <t>Sky
Cvr</t>
  </si>
  <si>
    <t>Dir</t>
  </si>
  <si>
    <t>Spd</t>
  </si>
  <si>
    <t>Gust</t>
  </si>
  <si>
    <t>Weather</t>
  </si>
  <si>
    <t>precip</t>
  </si>
  <si>
    <t>fog</t>
  </si>
  <si>
    <t>blsn</t>
  </si>
  <si>
    <t>Sky Condition</t>
  </si>
  <si>
    <t>Remarks</t>
  </si>
  <si>
    <t>CIG</t>
  </si>
  <si>
    <t>G</t>
  </si>
  <si>
    <t>1700</t>
  </si>
  <si>
    <t>1800</t>
  </si>
  <si>
    <t>1900</t>
  </si>
  <si>
    <t>2000</t>
  </si>
  <si>
    <t>OTMF</t>
  </si>
  <si>
    <t>BKN060</t>
  </si>
  <si>
    <t>WND DATA ESTMD TEMP ESTMD</t>
  </si>
  <si>
    <t>2100</t>
  </si>
  <si>
    <t>DRSN</t>
  </si>
  <si>
    <t>BKN050</t>
  </si>
  <si>
    <t>2200</t>
  </si>
  <si>
    <t>SCT050 BKN100</t>
  </si>
  <si>
    <t>WND DATA ESTMD</t>
  </si>
  <si>
    <t>2300</t>
  </si>
  <si>
    <t>FEW100</t>
  </si>
  <si>
    <t>Date: 12</t>
  </si>
  <si>
    <t>SCT100</t>
  </si>
  <si>
    <t>FEW030 BKN100</t>
  </si>
  <si>
    <t>ACSL TRUE N WND DATA ESTMD</t>
  </si>
  <si>
    <t>FEW030 SCT080 SCT180</t>
  </si>
  <si>
    <t>FEW030 FEW100</t>
  </si>
  <si>
    <t>SCT020 SCT100</t>
  </si>
  <si>
    <t>Date: 13</t>
  </si>
  <si>
    <t>2140</t>
  </si>
  <si>
    <t>FEW120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</si>
</sst>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49" fontId="0" fillId="3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0" fillId="3" borderId="4" xfId="0" applyFill="1" applyBorder="1"/>
    <xf numFmtId="0" fontId="0" fillId="3" borderId="0" xfId="0" applyFill="1"/>
    <xf numFmtId="49" fontId="0" fillId="3" borderId="0" xfId="0" applyNumberFormat="1" applyFill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0" fillId="3" borderId="7" xfId="0" applyNumberFormat="1" applyFill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49" fontId="0" fillId="3" borderId="0" xfId="0" applyNumberFormat="1" applyFill="1"/>
    <xf numFmtId="164" fontId="0" fillId="3" borderId="0" xfId="0" applyNumberForma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49" fontId="2" fillId="5" borderId="14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49" fontId="2" fillId="5" borderId="15" xfId="0" applyNumberFormat="1" applyFont="1" applyFill="1" applyBorder="1" applyAlignment="1">
      <alignment horizontal="center" vertical="center" wrapText="1"/>
    </xf>
    <xf numFmtId="49" fontId="2" fillId="5" borderId="16" xfId="0" applyNumberFormat="1" applyFont="1" applyFill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64" fontId="2" fillId="5" borderId="14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9" fontId="2" fillId="5" borderId="18" xfId="0" applyNumberFormat="1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49" fontId="2" fillId="5" borderId="21" xfId="0" applyNumberFormat="1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164" fontId="2" fillId="5" borderId="18" xfId="0" applyNumberFormat="1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25" xfId="0" applyNumberFormat="1" applyFont="1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1" fontId="2" fillId="0" borderId="28" xfId="0" applyNumberFormat="1" applyFont="1" applyBorder="1" applyAlignment="1" applyProtection="1">
      <alignment horizontal="center" vertical="center"/>
      <protection locked="0"/>
    </xf>
    <xf numFmtId="1" fontId="2" fillId="0" borderId="29" xfId="0" applyNumberFormat="1" applyFont="1" applyBorder="1" applyAlignment="1" applyProtection="1">
      <alignment horizontal="center" vertical="center"/>
      <protection locked="0"/>
    </xf>
    <xf numFmtId="49" fontId="2" fillId="0" borderId="24" xfId="0" quotePrefix="1" applyNumberFormat="1" applyFont="1" applyBorder="1" applyAlignment="1" applyProtection="1">
      <alignment horizontal="center"/>
      <protection locked="0"/>
    </xf>
    <xf numFmtId="49" fontId="0" fillId="0" borderId="26" xfId="0" applyNumberFormat="1" applyBorder="1" applyAlignment="1">
      <alignment horizontal="center"/>
    </xf>
    <xf numFmtId="49" fontId="0" fillId="0" borderId="24" xfId="0" applyNumberForma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49" fontId="4" fillId="0" borderId="24" xfId="0" applyNumberFormat="1" applyFont="1" applyBorder="1" applyAlignment="1">
      <alignment horizontal="left"/>
    </xf>
    <xf numFmtId="2" fontId="0" fillId="0" borderId="24" xfId="0" applyNumberForma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49" fontId="0" fillId="0" borderId="32" xfId="0" applyNumberFormat="1" applyBorder="1" applyAlignment="1">
      <alignment horizontal="center"/>
    </xf>
    <xf numFmtId="49" fontId="4" fillId="0" borderId="32" xfId="0" applyNumberFormat="1" applyFont="1" applyBorder="1" applyAlignment="1">
      <alignment horizontal="left"/>
    </xf>
    <xf numFmtId="2" fontId="0" fillId="0" borderId="32" xfId="0" applyNumberFormat="1" applyBorder="1" applyAlignment="1">
      <alignment horizontal="center"/>
    </xf>
    <xf numFmtId="49" fontId="0" fillId="0" borderId="32" xfId="0" applyNumberFormat="1" applyBorder="1" applyAlignment="1">
      <alignment horizontal="left"/>
    </xf>
    <xf numFmtId="49" fontId="0" fillId="0" borderId="33" xfId="0" applyNumberFormat="1" applyBorder="1" applyAlignment="1">
      <alignment horizontal="center"/>
    </xf>
    <xf numFmtId="49" fontId="2" fillId="0" borderId="34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7" xfId="0" applyNumberFormat="1" applyFont="1" applyBorder="1" applyAlignment="1" applyProtection="1">
      <alignment horizontal="center" vertical="center"/>
      <protection locked="0"/>
    </xf>
    <xf numFmtId="1" fontId="2" fillId="0" borderId="38" xfId="0" applyNumberFormat="1" applyFont="1" applyBorder="1" applyAlignment="1" applyProtection="1">
      <alignment horizontal="center" vertical="center"/>
      <protection locked="0"/>
    </xf>
    <xf numFmtId="1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1" fontId="2" fillId="0" borderId="40" xfId="0" applyNumberFormat="1" applyFont="1" applyBorder="1" applyAlignment="1" applyProtection="1">
      <alignment horizontal="center" vertical="center"/>
      <protection locked="0"/>
    </xf>
    <xf numFmtId="1" fontId="2" fillId="0" borderId="41" xfId="0" applyNumberFormat="1" applyFon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>
      <alignment horizontal="left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5" fillId="2" borderId="0" xfId="0" applyFont="1" applyFill="1"/>
    <xf numFmtId="49" fontId="4" fillId="0" borderId="3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orton/Downloads/MISC_201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 01"/>
      <sheetName val="Day 02"/>
      <sheetName val="Day 03"/>
      <sheetName val="Day 04"/>
      <sheetName val="Day 05"/>
      <sheetName val="Day 06"/>
      <sheetName val="Day 07"/>
      <sheetName val="Day 08"/>
      <sheetName val="Day 09"/>
      <sheetName val="Day 10"/>
      <sheetName val="Day 11"/>
      <sheetName val="Day 12"/>
      <sheetName val="Day 13"/>
      <sheetName val="Day 14"/>
      <sheetName val="Day 15"/>
      <sheetName val="Day 16"/>
      <sheetName val="Day 17"/>
      <sheetName val="Day 18"/>
      <sheetName val="Day 19"/>
      <sheetName val="Day 20"/>
      <sheetName val="Day 21"/>
      <sheetName val="Day 22"/>
      <sheetName val="Day 23"/>
      <sheetName val="Day 24"/>
      <sheetName val="Day 25"/>
      <sheetName val="Day 26"/>
      <sheetName val="Day 27"/>
      <sheetName val="Day 28"/>
      <sheetName val="Day 29"/>
      <sheetName val="Day 30"/>
      <sheetName val="Day 3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SN</v>
          </cell>
          <cell r="B2" t="str">
            <v>FZFG</v>
          </cell>
          <cell r="C2" t="str">
            <v>BLSN</v>
          </cell>
          <cell r="E2" t="str">
            <v>G</v>
          </cell>
        </row>
        <row r="3">
          <cell r="A3" t="str">
            <v>SG</v>
          </cell>
          <cell r="B3" t="str">
            <v>FG</v>
          </cell>
          <cell r="E3" t="str">
            <v>F</v>
          </cell>
        </row>
        <row r="4">
          <cell r="A4" t="str">
            <v>IC</v>
          </cell>
          <cell r="B4" t="str">
            <v>BR</v>
          </cell>
          <cell r="E4" t="str">
            <v>P</v>
          </cell>
        </row>
        <row r="5">
          <cell r="E5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F7708-FDA2-2942-AF60-E9AF860A810E}">
  <dimension ref="A1:IU69"/>
  <sheetViews>
    <sheetView zoomScale="63" workbookViewId="0">
      <selection activeCell="Q34" sqref="Q34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OTMF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0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28</v>
      </c>
      <c r="C8" s="55"/>
      <c r="D8" s="56" t="s">
        <v>27</v>
      </c>
      <c r="E8" s="57">
        <v>330</v>
      </c>
      <c r="F8" s="58">
        <v>9</v>
      </c>
      <c r="G8" s="58"/>
      <c r="H8" s="59">
        <v>9999</v>
      </c>
      <c r="I8" s="55"/>
      <c r="J8" s="50"/>
      <c r="K8" s="51"/>
      <c r="L8" s="51"/>
      <c r="M8" s="60" t="s">
        <v>29</v>
      </c>
      <c r="N8" s="58">
        <v>-17</v>
      </c>
      <c r="O8" s="58"/>
      <c r="P8" s="52"/>
      <c r="Q8" s="60" t="s">
        <v>30</v>
      </c>
      <c r="R8" s="51" t="s">
        <v>23</v>
      </c>
      <c r="S8" s="53" t="s">
        <v>23</v>
      </c>
      <c r="T8" s="61">
        <v>60</v>
      </c>
      <c r="U8" s="62"/>
      <c r="V8" s="1"/>
    </row>
    <row r="9" spans="1:22" ht="16">
      <c r="A9" s="1"/>
      <c r="B9" s="54" t="s">
        <v>28</v>
      </c>
      <c r="C9" s="51"/>
      <c r="D9" s="56" t="s">
        <v>31</v>
      </c>
      <c r="E9" s="57">
        <v>320</v>
      </c>
      <c r="F9" s="58">
        <v>12</v>
      </c>
      <c r="G9" s="58"/>
      <c r="H9" s="58">
        <v>9999</v>
      </c>
      <c r="I9" s="51" t="s">
        <v>32</v>
      </c>
      <c r="J9" s="50"/>
      <c r="K9" s="51"/>
      <c r="L9" s="51"/>
      <c r="M9" s="60" t="s">
        <v>33</v>
      </c>
      <c r="N9" s="58">
        <v>-21</v>
      </c>
      <c r="O9" s="58"/>
      <c r="P9" s="52"/>
      <c r="Q9" s="60" t="s">
        <v>30</v>
      </c>
      <c r="R9" s="51" t="s">
        <v>23</v>
      </c>
      <c r="S9" s="53" t="s">
        <v>23</v>
      </c>
      <c r="T9" s="61">
        <v>50</v>
      </c>
      <c r="U9" s="62"/>
      <c r="V9" s="1"/>
    </row>
    <row r="10" spans="1:22" ht="16">
      <c r="A10" s="1"/>
      <c r="B10" s="54" t="s">
        <v>28</v>
      </c>
      <c r="C10" s="51"/>
      <c r="D10" s="56" t="s">
        <v>34</v>
      </c>
      <c r="E10" s="57">
        <v>330</v>
      </c>
      <c r="F10" s="58">
        <v>10</v>
      </c>
      <c r="G10" s="58"/>
      <c r="H10" s="58">
        <v>9999</v>
      </c>
      <c r="I10" s="85" t="s">
        <v>32</v>
      </c>
      <c r="J10" s="50"/>
      <c r="K10" s="51"/>
      <c r="L10" s="51"/>
      <c r="M10" s="60" t="s">
        <v>35</v>
      </c>
      <c r="N10" s="58">
        <v>-18</v>
      </c>
      <c r="O10" s="58"/>
      <c r="P10" s="52"/>
      <c r="Q10" s="60" t="s">
        <v>36</v>
      </c>
      <c r="R10" s="51" t="s">
        <v>23</v>
      </c>
      <c r="S10" s="53" t="s">
        <v>23</v>
      </c>
      <c r="T10" s="61">
        <v>100</v>
      </c>
      <c r="U10" s="62">
        <v>5</v>
      </c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55"/>
      <c r="J11" s="50"/>
      <c r="K11" s="51"/>
      <c r="L11" s="51"/>
      <c r="M11" s="60"/>
      <c r="N11" s="58"/>
      <c r="O11" s="58"/>
      <c r="P11" s="52"/>
      <c r="Q11" s="60"/>
      <c r="R11" s="55"/>
      <c r="S11" s="53"/>
      <c r="T11" s="61"/>
      <c r="U11" s="62"/>
      <c r="V11" s="1"/>
    </row>
    <row r="12" spans="1:22" ht="16">
      <c r="A12" s="1"/>
      <c r="B12" s="64"/>
      <c r="C12" s="65"/>
      <c r="D12" s="66"/>
      <c r="E12" s="67"/>
      <c r="F12" s="68"/>
      <c r="G12" s="68"/>
      <c r="H12" s="69"/>
      <c r="I12" s="65"/>
      <c r="J12" s="50"/>
      <c r="K12" s="69"/>
      <c r="L12" s="51"/>
      <c r="M12" s="70"/>
      <c r="N12" s="68"/>
      <c r="O12" s="68"/>
      <c r="P12" s="71"/>
      <c r="Q12" s="70"/>
      <c r="R12" s="65"/>
      <c r="S12" s="72"/>
      <c r="T12" s="67"/>
      <c r="U12" s="73"/>
      <c r="V12" s="1"/>
    </row>
    <row r="13" spans="1:22" ht="16">
      <c r="A13" s="1"/>
      <c r="B13" s="74"/>
      <c r="C13" s="65"/>
      <c r="D13" s="66"/>
      <c r="E13" s="75"/>
      <c r="F13" s="76"/>
      <c r="G13" s="76"/>
      <c r="H13" s="77"/>
      <c r="I13" s="78"/>
      <c r="J13" s="50"/>
      <c r="K13" s="77"/>
      <c r="L13" s="51"/>
      <c r="M13" s="79"/>
      <c r="N13" s="76"/>
      <c r="O13" s="76"/>
      <c r="P13" s="80"/>
      <c r="Q13" s="81"/>
      <c r="R13" s="78"/>
      <c r="S13" s="82"/>
      <c r="T13" s="67"/>
      <c r="U13" s="73"/>
      <c r="V13" s="1"/>
    </row>
    <row r="14" spans="1:22" ht="16">
      <c r="A14" s="1"/>
      <c r="B14" s="54"/>
      <c r="C14" s="55"/>
      <c r="D14" s="56"/>
      <c r="E14" s="57"/>
      <c r="F14" s="58"/>
      <c r="G14" s="58"/>
      <c r="H14" s="59"/>
      <c r="I14" s="55"/>
      <c r="J14" s="50"/>
      <c r="K14" s="51"/>
      <c r="L14" s="51"/>
      <c r="M14" s="60"/>
      <c r="N14" s="58"/>
      <c r="O14" s="58"/>
      <c r="P14" s="52"/>
      <c r="Q14" s="60"/>
      <c r="R14" s="51"/>
      <c r="S14" s="53"/>
      <c r="T14" s="61"/>
      <c r="U14" s="62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1"/>
      <c r="U15" s="62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1"/>
      <c r="U16" s="62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1"/>
      <c r="U17" s="62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83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1"/>
      <c r="U18" s="62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55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1"/>
      <c r="U19" s="62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84"/>
      <c r="Q20" s="60"/>
      <c r="R20" s="51"/>
      <c r="S20" s="53"/>
      <c r="T20" s="61"/>
      <c r="U20" s="62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52"/>
      <c r="Q21" s="60"/>
      <c r="R21" s="51"/>
      <c r="S21" s="53"/>
      <c r="T21" s="61"/>
      <c r="U21" s="62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1"/>
      <c r="U22" s="62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1"/>
      <c r="U23" s="62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1"/>
      <c r="U24" s="62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1"/>
      <c r="U25" s="62"/>
      <c r="V25" s="1"/>
    </row>
    <row r="26" spans="1:22" ht="16">
      <c r="A26" s="1"/>
      <c r="B26" s="54"/>
      <c r="C26" s="51"/>
      <c r="D26" s="56"/>
      <c r="E26" s="57"/>
      <c r="F26" s="58"/>
      <c r="G26" s="58"/>
      <c r="H26" s="58"/>
      <c r="I26" s="51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1"/>
      <c r="U26" s="62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1"/>
      <c r="U27" s="62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1"/>
      <c r="U28" s="62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1"/>
      <c r="U29" s="62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1"/>
      <c r="U30" s="62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85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1"/>
      <c r="U31" s="62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51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1"/>
      <c r="U32" s="62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1"/>
      <c r="U33" s="62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1"/>
      <c r="U34" s="62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1"/>
      <c r="U35" s="62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1"/>
      <c r="U36" s="62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1"/>
      <c r="U37" s="62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85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1"/>
      <c r="U38" s="62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51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1"/>
      <c r="U39" s="62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1"/>
      <c r="U40" s="62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1"/>
      <c r="U41" s="62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1"/>
      <c r="U42" s="62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1"/>
      <c r="U43" s="62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1"/>
      <c r="U44" s="62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1"/>
      <c r="U45" s="62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1"/>
      <c r="U46" s="62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1"/>
      <c r="U47" s="62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1"/>
      <c r="U48" s="62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1"/>
      <c r="U49" s="62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1"/>
      <c r="U50" s="62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1"/>
      <c r="U51" s="62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1"/>
      <c r="U52" s="62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1"/>
      <c r="U53" s="62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1"/>
      <c r="U54" s="62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1"/>
      <c r="U55" s="62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1"/>
      <c r="U56" s="62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1"/>
      <c r="U57" s="62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1"/>
      <c r="U58" s="62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1"/>
      <c r="U59" s="62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1"/>
      <c r="U60" s="62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1"/>
      <c r="U61" s="62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1"/>
      <c r="U62" s="62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1"/>
      <c r="U63" s="62"/>
      <c r="V63" s="1"/>
    </row>
    <row r="64" spans="1:22" ht="17" thickBot="1">
      <c r="A64" s="1"/>
      <c r="B64" s="86"/>
      <c r="C64" s="87"/>
      <c r="D64" s="88"/>
      <c r="E64" s="89"/>
      <c r="F64" s="90"/>
      <c r="G64" s="90"/>
      <c r="H64" s="90"/>
      <c r="I64" s="87"/>
      <c r="J64" s="87"/>
      <c r="K64" s="87"/>
      <c r="L64" s="87"/>
      <c r="M64" s="91"/>
      <c r="N64" s="90"/>
      <c r="O64" s="90"/>
      <c r="P64" s="92"/>
      <c r="Q64" s="91"/>
      <c r="R64" s="87"/>
      <c r="S64" s="93"/>
      <c r="T64" s="94"/>
      <c r="U64" s="95"/>
      <c r="V64" s="1"/>
    </row>
    <row r="65" spans="1:22" ht="1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" hidden="1">
      <c r="V66" s="1"/>
    </row>
    <row r="67" spans="1:22" ht="16" hidden="1"/>
    <row r="68" spans="1:22" ht="16" hidden="1"/>
    <row r="69" spans="1:22" ht="12.75" customHeight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WVZ983048:WWA983104 JN8:JO64 TJ8:TK64 ADF8:ADG64 ANB8:ANC64 AWX8:AWY64 BGT8:BGU64 BQP8:BQQ64 CAL8:CAM64 CKH8:CKI64 CUD8:CUE64 DDZ8:DEA64 DNV8:DNW64 DXR8:DXS64 EHN8:EHO64 ERJ8:ERK64 FBF8:FBG64 FLB8:FLC64 FUX8:FUY64 GET8:GEU64 GOP8:GOQ64 GYL8:GYM64 HIH8:HII64 HSD8:HSE64 IBZ8:ICA64 ILV8:ILW64 IVR8:IVS64 JFN8:JFO64 JPJ8:JPK64 JZF8:JZG64 KJB8:KJC64 KSX8:KSY64 LCT8:LCU64 LMP8:LMQ64 LWL8:LWM64 MGH8:MGI64 MQD8:MQE64 MZZ8:NAA64 NJV8:NJW64 NTR8:NTS64 ODN8:ODO64 ONJ8:ONK64 OXF8:OXG64 PHB8:PHC64 PQX8:PQY64 QAT8:QAU64 QKP8:QKQ64 QUL8:QUM64 REH8:REI64 ROD8:ROE64 RXZ8:RYA64 SHV8:SHW64 SRR8:SRS64 TBN8:TBO64 TLJ8:TLK64 TVF8:TVG64 UFB8:UFC64 UOX8:UOY64 UYT8:UYU64 VIP8:VIQ64 VSL8:VSM64 WCH8:WCI64 WMD8:WME64 WVZ8:WWA64 R65544:S65600 JN65544:JO65600 TJ65544:TK65600 ADF65544:ADG65600 ANB65544:ANC65600 AWX65544:AWY65600 BGT65544:BGU65600 BQP65544:BQQ65600 CAL65544:CAM65600 CKH65544:CKI65600 CUD65544:CUE65600 DDZ65544:DEA65600 DNV65544:DNW65600 DXR65544:DXS65600 EHN65544:EHO65600 ERJ65544:ERK65600 FBF65544:FBG65600 FLB65544:FLC65600 FUX65544:FUY65600 GET65544:GEU65600 GOP65544:GOQ65600 GYL65544:GYM65600 HIH65544:HII65600 HSD65544:HSE65600 IBZ65544:ICA65600 ILV65544:ILW65600 IVR65544:IVS65600 JFN65544:JFO65600 JPJ65544:JPK65600 JZF65544:JZG65600 KJB65544:KJC65600 KSX65544:KSY65600 LCT65544:LCU65600 LMP65544:LMQ65600 LWL65544:LWM65600 MGH65544:MGI65600 MQD65544:MQE65600 MZZ65544:NAA65600 NJV65544:NJW65600 NTR65544:NTS65600 ODN65544:ODO65600 ONJ65544:ONK65600 OXF65544:OXG65600 PHB65544:PHC65600 PQX65544:PQY65600 QAT65544:QAU65600 QKP65544:QKQ65600 QUL65544:QUM65600 REH65544:REI65600 ROD65544:ROE65600 RXZ65544:RYA65600 SHV65544:SHW65600 SRR65544:SRS65600 TBN65544:TBO65600 TLJ65544:TLK65600 TVF65544:TVG65600 UFB65544:UFC65600 UOX65544:UOY65600 UYT65544:UYU65600 VIP65544:VIQ65600 VSL65544:VSM65600 WCH65544:WCI65600 WMD65544:WME65600 WVZ65544:WWA65600 R131080:S131136 JN131080:JO131136 TJ131080:TK131136 ADF131080:ADG131136 ANB131080:ANC131136 AWX131080:AWY131136 BGT131080:BGU131136 BQP131080:BQQ131136 CAL131080:CAM131136 CKH131080:CKI131136 CUD131080:CUE131136 DDZ131080:DEA131136 DNV131080:DNW131136 DXR131080:DXS131136 EHN131080:EHO131136 ERJ131080:ERK131136 FBF131080:FBG131136 FLB131080:FLC131136 FUX131080:FUY131136 GET131080:GEU131136 GOP131080:GOQ131136 GYL131080:GYM131136 HIH131080:HII131136 HSD131080:HSE131136 IBZ131080:ICA131136 ILV131080:ILW131136 IVR131080:IVS131136 JFN131080:JFO131136 JPJ131080:JPK131136 JZF131080:JZG131136 KJB131080:KJC131136 KSX131080:KSY131136 LCT131080:LCU131136 LMP131080:LMQ131136 LWL131080:LWM131136 MGH131080:MGI131136 MQD131080:MQE131136 MZZ131080:NAA131136 NJV131080:NJW131136 NTR131080:NTS131136 ODN131080:ODO131136 ONJ131080:ONK131136 OXF131080:OXG131136 PHB131080:PHC131136 PQX131080:PQY131136 QAT131080:QAU131136 QKP131080:QKQ131136 QUL131080:QUM131136 REH131080:REI131136 ROD131080:ROE131136 RXZ131080:RYA131136 SHV131080:SHW131136 SRR131080:SRS131136 TBN131080:TBO131136 TLJ131080:TLK131136 TVF131080:TVG131136 UFB131080:UFC131136 UOX131080:UOY131136 UYT131080:UYU131136 VIP131080:VIQ131136 VSL131080:VSM131136 WCH131080:WCI131136 WMD131080:WME131136 WVZ131080:WWA131136 R196616:S196672 JN196616:JO196672 TJ196616:TK196672 ADF196616:ADG196672 ANB196616:ANC196672 AWX196616:AWY196672 BGT196616:BGU196672 BQP196616:BQQ196672 CAL196616:CAM196672 CKH196616:CKI196672 CUD196616:CUE196672 DDZ196616:DEA196672 DNV196616:DNW196672 DXR196616:DXS196672 EHN196616:EHO196672 ERJ196616:ERK196672 FBF196616:FBG196672 FLB196616:FLC196672 FUX196616:FUY196672 GET196616:GEU196672 GOP196616:GOQ196672 GYL196616:GYM196672 HIH196616:HII196672 HSD196616:HSE196672 IBZ196616:ICA196672 ILV196616:ILW196672 IVR196616:IVS196672 JFN196616:JFO196672 JPJ196616:JPK196672 JZF196616:JZG196672 KJB196616:KJC196672 KSX196616:KSY196672 LCT196616:LCU196672 LMP196616:LMQ196672 LWL196616:LWM196672 MGH196616:MGI196672 MQD196616:MQE196672 MZZ196616:NAA196672 NJV196616:NJW196672 NTR196616:NTS196672 ODN196616:ODO196672 ONJ196616:ONK196672 OXF196616:OXG196672 PHB196616:PHC196672 PQX196616:PQY196672 QAT196616:QAU196672 QKP196616:QKQ196672 QUL196616:QUM196672 REH196616:REI196672 ROD196616:ROE196672 RXZ196616:RYA196672 SHV196616:SHW196672 SRR196616:SRS196672 TBN196616:TBO196672 TLJ196616:TLK196672 TVF196616:TVG196672 UFB196616:UFC196672 UOX196616:UOY196672 UYT196616:UYU196672 VIP196616:VIQ196672 VSL196616:VSM196672 WCH196616:WCI196672 WMD196616:WME196672 WVZ196616:WWA196672 R262152:S262208 JN262152:JO262208 TJ262152:TK262208 ADF262152:ADG262208 ANB262152:ANC262208 AWX262152:AWY262208 BGT262152:BGU262208 BQP262152:BQQ262208 CAL262152:CAM262208 CKH262152:CKI262208 CUD262152:CUE262208 DDZ262152:DEA262208 DNV262152:DNW262208 DXR262152:DXS262208 EHN262152:EHO262208 ERJ262152:ERK262208 FBF262152:FBG262208 FLB262152:FLC262208 FUX262152:FUY262208 GET262152:GEU262208 GOP262152:GOQ262208 GYL262152:GYM262208 HIH262152:HII262208 HSD262152:HSE262208 IBZ262152:ICA262208 ILV262152:ILW262208 IVR262152:IVS262208 JFN262152:JFO262208 JPJ262152:JPK262208 JZF262152:JZG262208 KJB262152:KJC262208 KSX262152:KSY262208 LCT262152:LCU262208 LMP262152:LMQ262208 LWL262152:LWM262208 MGH262152:MGI262208 MQD262152:MQE262208 MZZ262152:NAA262208 NJV262152:NJW262208 NTR262152:NTS262208 ODN262152:ODO262208 ONJ262152:ONK262208 OXF262152:OXG262208 PHB262152:PHC262208 PQX262152:PQY262208 QAT262152:QAU262208 QKP262152:QKQ262208 QUL262152:QUM262208 REH262152:REI262208 ROD262152:ROE262208 RXZ262152:RYA262208 SHV262152:SHW262208 SRR262152:SRS262208 TBN262152:TBO262208 TLJ262152:TLK262208 TVF262152:TVG262208 UFB262152:UFC262208 UOX262152:UOY262208 UYT262152:UYU262208 VIP262152:VIQ262208 VSL262152:VSM262208 WCH262152:WCI262208 WMD262152:WME262208 WVZ262152:WWA262208 R327688:S327744 JN327688:JO327744 TJ327688:TK327744 ADF327688:ADG327744 ANB327688:ANC327744 AWX327688:AWY327744 BGT327688:BGU327744 BQP327688:BQQ327744 CAL327688:CAM327744 CKH327688:CKI327744 CUD327688:CUE327744 DDZ327688:DEA327744 DNV327688:DNW327744 DXR327688:DXS327744 EHN327688:EHO327744 ERJ327688:ERK327744 FBF327688:FBG327744 FLB327688:FLC327744 FUX327688:FUY327744 GET327688:GEU327744 GOP327688:GOQ327744 GYL327688:GYM327744 HIH327688:HII327744 HSD327688:HSE327744 IBZ327688:ICA327744 ILV327688:ILW327744 IVR327688:IVS327744 JFN327688:JFO327744 JPJ327688:JPK327744 JZF327688:JZG327744 KJB327688:KJC327744 KSX327688:KSY327744 LCT327688:LCU327744 LMP327688:LMQ327744 LWL327688:LWM327744 MGH327688:MGI327744 MQD327688:MQE327744 MZZ327688:NAA327744 NJV327688:NJW327744 NTR327688:NTS327744 ODN327688:ODO327744 ONJ327688:ONK327744 OXF327688:OXG327744 PHB327688:PHC327744 PQX327688:PQY327744 QAT327688:QAU327744 QKP327688:QKQ327744 QUL327688:QUM327744 REH327688:REI327744 ROD327688:ROE327744 RXZ327688:RYA327744 SHV327688:SHW327744 SRR327688:SRS327744 TBN327688:TBO327744 TLJ327688:TLK327744 TVF327688:TVG327744 UFB327688:UFC327744 UOX327688:UOY327744 UYT327688:UYU327744 VIP327688:VIQ327744 VSL327688:VSM327744 WCH327688:WCI327744 WMD327688:WME327744 WVZ327688:WWA327744 R393224:S393280 JN393224:JO393280 TJ393224:TK393280 ADF393224:ADG393280 ANB393224:ANC393280 AWX393224:AWY393280 BGT393224:BGU393280 BQP393224:BQQ393280 CAL393224:CAM393280 CKH393224:CKI393280 CUD393224:CUE393280 DDZ393224:DEA393280 DNV393224:DNW393280 DXR393224:DXS393280 EHN393224:EHO393280 ERJ393224:ERK393280 FBF393224:FBG393280 FLB393224:FLC393280 FUX393224:FUY393280 GET393224:GEU393280 GOP393224:GOQ393280 GYL393224:GYM393280 HIH393224:HII393280 HSD393224:HSE393280 IBZ393224:ICA393280 ILV393224:ILW393280 IVR393224:IVS393280 JFN393224:JFO393280 JPJ393224:JPK393280 JZF393224:JZG393280 KJB393224:KJC393280 KSX393224:KSY393280 LCT393224:LCU393280 LMP393224:LMQ393280 LWL393224:LWM393280 MGH393224:MGI393280 MQD393224:MQE393280 MZZ393224:NAA393280 NJV393224:NJW393280 NTR393224:NTS393280 ODN393224:ODO393280 ONJ393224:ONK393280 OXF393224:OXG393280 PHB393224:PHC393280 PQX393224:PQY393280 QAT393224:QAU393280 QKP393224:QKQ393280 QUL393224:QUM393280 REH393224:REI393280 ROD393224:ROE393280 RXZ393224:RYA393280 SHV393224:SHW393280 SRR393224:SRS393280 TBN393224:TBO393280 TLJ393224:TLK393280 TVF393224:TVG393280 UFB393224:UFC393280 UOX393224:UOY393280 UYT393224:UYU393280 VIP393224:VIQ393280 VSL393224:VSM393280 WCH393224:WCI393280 WMD393224:WME393280 WVZ393224:WWA393280 R458760:S458816 JN458760:JO458816 TJ458760:TK458816 ADF458760:ADG458816 ANB458760:ANC458816 AWX458760:AWY458816 BGT458760:BGU458816 BQP458760:BQQ458816 CAL458760:CAM458816 CKH458760:CKI458816 CUD458760:CUE458816 DDZ458760:DEA458816 DNV458760:DNW458816 DXR458760:DXS458816 EHN458760:EHO458816 ERJ458760:ERK458816 FBF458760:FBG458816 FLB458760:FLC458816 FUX458760:FUY458816 GET458760:GEU458816 GOP458760:GOQ458816 GYL458760:GYM458816 HIH458760:HII458816 HSD458760:HSE458816 IBZ458760:ICA458816 ILV458760:ILW458816 IVR458760:IVS458816 JFN458760:JFO458816 JPJ458760:JPK458816 JZF458760:JZG458816 KJB458760:KJC458816 KSX458760:KSY458816 LCT458760:LCU458816 LMP458760:LMQ458816 LWL458760:LWM458816 MGH458760:MGI458816 MQD458760:MQE458816 MZZ458760:NAA458816 NJV458760:NJW458816 NTR458760:NTS458816 ODN458760:ODO458816 ONJ458760:ONK458816 OXF458760:OXG458816 PHB458760:PHC458816 PQX458760:PQY458816 QAT458760:QAU458816 QKP458760:QKQ458816 QUL458760:QUM458816 REH458760:REI458816 ROD458760:ROE458816 RXZ458760:RYA458816 SHV458760:SHW458816 SRR458760:SRS458816 TBN458760:TBO458816 TLJ458760:TLK458816 TVF458760:TVG458816 UFB458760:UFC458816 UOX458760:UOY458816 UYT458760:UYU458816 VIP458760:VIQ458816 VSL458760:VSM458816 WCH458760:WCI458816 WMD458760:WME458816 WVZ458760:WWA458816 R524296:S524352 JN524296:JO524352 TJ524296:TK524352 ADF524296:ADG524352 ANB524296:ANC524352 AWX524296:AWY524352 BGT524296:BGU524352 BQP524296:BQQ524352 CAL524296:CAM524352 CKH524296:CKI524352 CUD524296:CUE524352 DDZ524296:DEA524352 DNV524296:DNW524352 DXR524296:DXS524352 EHN524296:EHO524352 ERJ524296:ERK524352 FBF524296:FBG524352 FLB524296:FLC524352 FUX524296:FUY524352 GET524296:GEU524352 GOP524296:GOQ524352 GYL524296:GYM524352 HIH524296:HII524352 HSD524296:HSE524352 IBZ524296:ICA524352 ILV524296:ILW524352 IVR524296:IVS524352 JFN524296:JFO524352 JPJ524296:JPK524352 JZF524296:JZG524352 KJB524296:KJC524352 KSX524296:KSY524352 LCT524296:LCU524352 LMP524296:LMQ524352 LWL524296:LWM524352 MGH524296:MGI524352 MQD524296:MQE524352 MZZ524296:NAA524352 NJV524296:NJW524352 NTR524296:NTS524352 ODN524296:ODO524352 ONJ524296:ONK524352 OXF524296:OXG524352 PHB524296:PHC524352 PQX524296:PQY524352 QAT524296:QAU524352 QKP524296:QKQ524352 QUL524296:QUM524352 REH524296:REI524352 ROD524296:ROE524352 RXZ524296:RYA524352 SHV524296:SHW524352 SRR524296:SRS524352 TBN524296:TBO524352 TLJ524296:TLK524352 TVF524296:TVG524352 UFB524296:UFC524352 UOX524296:UOY524352 UYT524296:UYU524352 VIP524296:VIQ524352 VSL524296:VSM524352 WCH524296:WCI524352 WMD524296:WME524352 WVZ524296:WWA524352 R589832:S589888 JN589832:JO589888 TJ589832:TK589888 ADF589832:ADG589888 ANB589832:ANC589888 AWX589832:AWY589888 BGT589832:BGU589888 BQP589832:BQQ589888 CAL589832:CAM589888 CKH589832:CKI589888 CUD589832:CUE589888 DDZ589832:DEA589888 DNV589832:DNW589888 DXR589832:DXS589888 EHN589832:EHO589888 ERJ589832:ERK589888 FBF589832:FBG589888 FLB589832:FLC589888 FUX589832:FUY589888 GET589832:GEU589888 GOP589832:GOQ589888 GYL589832:GYM589888 HIH589832:HII589888 HSD589832:HSE589888 IBZ589832:ICA589888 ILV589832:ILW589888 IVR589832:IVS589888 JFN589832:JFO589888 JPJ589832:JPK589888 JZF589832:JZG589888 KJB589832:KJC589888 KSX589832:KSY589888 LCT589832:LCU589888 LMP589832:LMQ589888 LWL589832:LWM589888 MGH589832:MGI589888 MQD589832:MQE589888 MZZ589832:NAA589888 NJV589832:NJW589888 NTR589832:NTS589888 ODN589832:ODO589888 ONJ589832:ONK589888 OXF589832:OXG589888 PHB589832:PHC589888 PQX589832:PQY589888 QAT589832:QAU589888 QKP589832:QKQ589888 QUL589832:QUM589888 REH589832:REI589888 ROD589832:ROE589888 RXZ589832:RYA589888 SHV589832:SHW589888 SRR589832:SRS589888 TBN589832:TBO589888 TLJ589832:TLK589888 TVF589832:TVG589888 UFB589832:UFC589888 UOX589832:UOY589888 UYT589832:UYU589888 VIP589832:VIQ589888 VSL589832:VSM589888 WCH589832:WCI589888 WMD589832:WME589888 WVZ589832:WWA589888 R655368:S655424 JN655368:JO655424 TJ655368:TK655424 ADF655368:ADG655424 ANB655368:ANC655424 AWX655368:AWY655424 BGT655368:BGU655424 BQP655368:BQQ655424 CAL655368:CAM655424 CKH655368:CKI655424 CUD655368:CUE655424 DDZ655368:DEA655424 DNV655368:DNW655424 DXR655368:DXS655424 EHN655368:EHO655424 ERJ655368:ERK655424 FBF655368:FBG655424 FLB655368:FLC655424 FUX655368:FUY655424 GET655368:GEU655424 GOP655368:GOQ655424 GYL655368:GYM655424 HIH655368:HII655424 HSD655368:HSE655424 IBZ655368:ICA655424 ILV655368:ILW655424 IVR655368:IVS655424 JFN655368:JFO655424 JPJ655368:JPK655424 JZF655368:JZG655424 KJB655368:KJC655424 KSX655368:KSY655424 LCT655368:LCU655424 LMP655368:LMQ655424 LWL655368:LWM655424 MGH655368:MGI655424 MQD655368:MQE655424 MZZ655368:NAA655424 NJV655368:NJW655424 NTR655368:NTS655424 ODN655368:ODO655424 ONJ655368:ONK655424 OXF655368:OXG655424 PHB655368:PHC655424 PQX655368:PQY655424 QAT655368:QAU655424 QKP655368:QKQ655424 QUL655368:QUM655424 REH655368:REI655424 ROD655368:ROE655424 RXZ655368:RYA655424 SHV655368:SHW655424 SRR655368:SRS655424 TBN655368:TBO655424 TLJ655368:TLK655424 TVF655368:TVG655424 UFB655368:UFC655424 UOX655368:UOY655424 UYT655368:UYU655424 VIP655368:VIQ655424 VSL655368:VSM655424 WCH655368:WCI655424 WMD655368:WME655424 WVZ655368:WWA655424 R720904:S720960 JN720904:JO720960 TJ720904:TK720960 ADF720904:ADG720960 ANB720904:ANC720960 AWX720904:AWY720960 BGT720904:BGU720960 BQP720904:BQQ720960 CAL720904:CAM720960 CKH720904:CKI720960 CUD720904:CUE720960 DDZ720904:DEA720960 DNV720904:DNW720960 DXR720904:DXS720960 EHN720904:EHO720960 ERJ720904:ERK720960 FBF720904:FBG720960 FLB720904:FLC720960 FUX720904:FUY720960 GET720904:GEU720960 GOP720904:GOQ720960 GYL720904:GYM720960 HIH720904:HII720960 HSD720904:HSE720960 IBZ720904:ICA720960 ILV720904:ILW720960 IVR720904:IVS720960 JFN720904:JFO720960 JPJ720904:JPK720960 JZF720904:JZG720960 KJB720904:KJC720960 KSX720904:KSY720960 LCT720904:LCU720960 LMP720904:LMQ720960 LWL720904:LWM720960 MGH720904:MGI720960 MQD720904:MQE720960 MZZ720904:NAA720960 NJV720904:NJW720960 NTR720904:NTS720960 ODN720904:ODO720960 ONJ720904:ONK720960 OXF720904:OXG720960 PHB720904:PHC720960 PQX720904:PQY720960 QAT720904:QAU720960 QKP720904:QKQ720960 QUL720904:QUM720960 REH720904:REI720960 ROD720904:ROE720960 RXZ720904:RYA720960 SHV720904:SHW720960 SRR720904:SRS720960 TBN720904:TBO720960 TLJ720904:TLK720960 TVF720904:TVG720960 UFB720904:UFC720960 UOX720904:UOY720960 UYT720904:UYU720960 VIP720904:VIQ720960 VSL720904:VSM720960 WCH720904:WCI720960 WMD720904:WME720960 WVZ720904:WWA720960 R786440:S786496 JN786440:JO786496 TJ786440:TK786496 ADF786440:ADG786496 ANB786440:ANC786496 AWX786440:AWY786496 BGT786440:BGU786496 BQP786440:BQQ786496 CAL786440:CAM786496 CKH786440:CKI786496 CUD786440:CUE786496 DDZ786440:DEA786496 DNV786440:DNW786496 DXR786440:DXS786496 EHN786440:EHO786496 ERJ786440:ERK786496 FBF786440:FBG786496 FLB786440:FLC786496 FUX786440:FUY786496 GET786440:GEU786496 GOP786440:GOQ786496 GYL786440:GYM786496 HIH786440:HII786496 HSD786440:HSE786496 IBZ786440:ICA786496 ILV786440:ILW786496 IVR786440:IVS786496 JFN786440:JFO786496 JPJ786440:JPK786496 JZF786440:JZG786496 KJB786440:KJC786496 KSX786440:KSY786496 LCT786440:LCU786496 LMP786440:LMQ786496 LWL786440:LWM786496 MGH786440:MGI786496 MQD786440:MQE786496 MZZ786440:NAA786496 NJV786440:NJW786496 NTR786440:NTS786496 ODN786440:ODO786496 ONJ786440:ONK786496 OXF786440:OXG786496 PHB786440:PHC786496 PQX786440:PQY786496 QAT786440:QAU786496 QKP786440:QKQ786496 QUL786440:QUM786496 REH786440:REI786496 ROD786440:ROE786496 RXZ786440:RYA786496 SHV786440:SHW786496 SRR786440:SRS786496 TBN786440:TBO786496 TLJ786440:TLK786496 TVF786440:TVG786496 UFB786440:UFC786496 UOX786440:UOY786496 UYT786440:UYU786496 VIP786440:VIQ786496 VSL786440:VSM786496 WCH786440:WCI786496 WMD786440:WME786496 WVZ786440:WWA786496 R851976:S852032 JN851976:JO852032 TJ851976:TK852032 ADF851976:ADG852032 ANB851976:ANC852032 AWX851976:AWY852032 BGT851976:BGU852032 BQP851976:BQQ852032 CAL851976:CAM852032 CKH851976:CKI852032 CUD851976:CUE852032 DDZ851976:DEA852032 DNV851976:DNW852032 DXR851976:DXS852032 EHN851976:EHO852032 ERJ851976:ERK852032 FBF851976:FBG852032 FLB851976:FLC852032 FUX851976:FUY852032 GET851976:GEU852032 GOP851976:GOQ852032 GYL851976:GYM852032 HIH851976:HII852032 HSD851976:HSE852032 IBZ851976:ICA852032 ILV851976:ILW852032 IVR851976:IVS852032 JFN851976:JFO852032 JPJ851976:JPK852032 JZF851976:JZG852032 KJB851976:KJC852032 KSX851976:KSY852032 LCT851976:LCU852032 LMP851976:LMQ852032 LWL851976:LWM852032 MGH851976:MGI852032 MQD851976:MQE852032 MZZ851976:NAA852032 NJV851976:NJW852032 NTR851976:NTS852032 ODN851976:ODO852032 ONJ851976:ONK852032 OXF851976:OXG852032 PHB851976:PHC852032 PQX851976:PQY852032 QAT851976:QAU852032 QKP851976:QKQ852032 QUL851976:QUM852032 REH851976:REI852032 ROD851976:ROE852032 RXZ851976:RYA852032 SHV851976:SHW852032 SRR851976:SRS852032 TBN851976:TBO852032 TLJ851976:TLK852032 TVF851976:TVG852032 UFB851976:UFC852032 UOX851976:UOY852032 UYT851976:UYU852032 VIP851976:VIQ852032 VSL851976:VSM852032 WCH851976:WCI852032 WMD851976:WME852032 WVZ851976:WWA852032 R917512:S917568 JN917512:JO917568 TJ917512:TK917568 ADF917512:ADG917568 ANB917512:ANC917568 AWX917512:AWY917568 BGT917512:BGU917568 BQP917512:BQQ917568 CAL917512:CAM917568 CKH917512:CKI917568 CUD917512:CUE917568 DDZ917512:DEA917568 DNV917512:DNW917568 DXR917512:DXS917568 EHN917512:EHO917568 ERJ917512:ERK917568 FBF917512:FBG917568 FLB917512:FLC917568 FUX917512:FUY917568 GET917512:GEU917568 GOP917512:GOQ917568 GYL917512:GYM917568 HIH917512:HII917568 HSD917512:HSE917568 IBZ917512:ICA917568 ILV917512:ILW917568 IVR917512:IVS917568 JFN917512:JFO917568 JPJ917512:JPK917568 JZF917512:JZG917568 KJB917512:KJC917568 KSX917512:KSY917568 LCT917512:LCU917568 LMP917512:LMQ917568 LWL917512:LWM917568 MGH917512:MGI917568 MQD917512:MQE917568 MZZ917512:NAA917568 NJV917512:NJW917568 NTR917512:NTS917568 ODN917512:ODO917568 ONJ917512:ONK917568 OXF917512:OXG917568 PHB917512:PHC917568 PQX917512:PQY917568 QAT917512:QAU917568 QKP917512:QKQ917568 QUL917512:QUM917568 REH917512:REI917568 ROD917512:ROE917568 RXZ917512:RYA917568 SHV917512:SHW917568 SRR917512:SRS917568 TBN917512:TBO917568 TLJ917512:TLK917568 TVF917512:TVG917568 UFB917512:UFC917568 UOX917512:UOY917568 UYT917512:UYU917568 VIP917512:VIQ917568 VSL917512:VSM917568 WCH917512:WCI917568 WMD917512:WME917568 WVZ917512:WWA917568 R983048:S983104 JN983048:JO983104 TJ983048:TK983104 ADF983048:ADG983104 ANB983048:ANC983104 AWX983048:AWY983104 BGT983048:BGU983104 BQP983048:BQQ983104 CAL983048:CAM983104 CKH983048:CKI983104 CUD983048:CUE983104 DDZ983048:DEA983104 DNV983048:DNW983104 DXR983048:DXS983104 EHN983048:EHO983104 ERJ983048:ERK983104 FBF983048:FBG983104 FLB983048:FLC983104 FUX983048:FUY983104 GET983048:GEU983104 GOP983048:GOQ983104 GYL983048:GYM983104 HIH983048:HII983104 HSD983048:HSE983104 IBZ983048:ICA983104 ILV983048:ILW983104 IVR983048:IVS983104 JFN983048:JFO983104 JPJ983048:JPK983104 JZF983048:JZG983104 KJB983048:KJC983104 KSX983048:KSY983104 LCT983048:LCU983104 LMP983048:LMQ983104 LWL983048:LWM983104 MGH983048:MGI983104 MQD983048:MQE983104 MZZ983048:NAA983104 NJV983048:NJW983104 NTR983048:NTS983104 ODN983048:ODO983104 ONJ983048:ONK983104 OXF983048:OXG983104 PHB983048:PHC983104 PQX983048:PQY983104 QAT983048:QAU983104 QKP983048:QKQ983104 QUL983048:QUM983104 REH983048:REI983104 ROD983048:ROE983104 RXZ983048:RYA983104 SHV983048:SHW983104 SRR983048:SRS983104 TBN983048:TBO983104 TLJ983048:TLK983104 TVF983048:TVG983104 UFB983048:UFC983104 UOX983048:UOY983104 UYT983048:UYU983104 VIP983048:VIQ983104 VSL983048:VSM983104 WCH983048:WCI983104 WMD983048:WME983104 R8:S64" xr:uid="{72D59AFC-A079-1742-A4D6-FDDF2841335E}">
      <formula1>Def</formula1>
    </dataValidation>
    <dataValidation type="list" allowBlank="1" showInputMessage="1" showErrorMessage="1" sqref="WVT983048:WVT983104 JH8:JH64 TD8:TD64 ACZ8:ACZ64 AMV8:AMV64 AWR8:AWR64 BGN8:BGN64 BQJ8:BQJ64 CAF8:CAF64 CKB8:CKB64 CTX8:CTX64 DDT8:DDT64 DNP8:DNP64 DXL8:DXL64 EHH8:EHH64 ERD8:ERD64 FAZ8:FAZ64 FKV8:FKV64 FUR8:FUR64 GEN8:GEN64 GOJ8:GOJ64 GYF8:GYF64 HIB8:HIB64 HRX8:HRX64 IBT8:IBT64 ILP8:ILP64 IVL8:IVL64 JFH8:JFH64 JPD8:JPD64 JYZ8:JYZ64 KIV8:KIV64 KSR8:KSR64 LCN8:LCN64 LMJ8:LMJ64 LWF8:LWF64 MGB8:MGB64 MPX8:MPX64 MZT8:MZT64 NJP8:NJP64 NTL8:NTL64 ODH8:ODH64 OND8:OND64 OWZ8:OWZ64 PGV8:PGV64 PQR8:PQR64 QAN8:QAN64 QKJ8:QKJ64 QUF8:QUF64 REB8:REB64 RNX8:RNX64 RXT8:RXT64 SHP8:SHP64 SRL8:SRL64 TBH8:TBH64 TLD8:TLD64 TUZ8:TUZ64 UEV8:UEV64 UOR8:UOR64 UYN8:UYN64 VIJ8:VIJ64 VSF8:VSF64 WCB8:WCB64 WLX8:WLX64 WVT8:WVT64 L65544:L65600 JH65544:JH65600 TD65544:TD65600 ACZ65544:ACZ65600 AMV65544:AMV65600 AWR65544:AWR65600 BGN65544:BGN65600 BQJ65544:BQJ65600 CAF65544:CAF65600 CKB65544:CKB65600 CTX65544:CTX65600 DDT65544:DDT65600 DNP65544:DNP65600 DXL65544:DXL65600 EHH65544:EHH65600 ERD65544:ERD65600 FAZ65544:FAZ65600 FKV65544:FKV65600 FUR65544:FUR65600 GEN65544:GEN65600 GOJ65544:GOJ65600 GYF65544:GYF65600 HIB65544:HIB65600 HRX65544:HRX65600 IBT65544:IBT65600 ILP65544:ILP65600 IVL65544:IVL65600 JFH65544:JFH65600 JPD65544:JPD65600 JYZ65544:JYZ65600 KIV65544:KIV65600 KSR65544:KSR65600 LCN65544:LCN65600 LMJ65544:LMJ65600 LWF65544:LWF65600 MGB65544:MGB65600 MPX65544:MPX65600 MZT65544:MZT65600 NJP65544:NJP65600 NTL65544:NTL65600 ODH65544:ODH65600 OND65544:OND65600 OWZ65544:OWZ65600 PGV65544:PGV65600 PQR65544:PQR65600 QAN65544:QAN65600 QKJ65544:QKJ65600 QUF65544:QUF65600 REB65544:REB65600 RNX65544:RNX65600 RXT65544:RXT65600 SHP65544:SHP65600 SRL65544:SRL65600 TBH65544:TBH65600 TLD65544:TLD65600 TUZ65544:TUZ65600 UEV65544:UEV65600 UOR65544:UOR65600 UYN65544:UYN65600 VIJ65544:VIJ65600 VSF65544:VSF65600 WCB65544:WCB65600 WLX65544:WLX65600 WVT65544:WVT65600 L131080:L131136 JH131080:JH131136 TD131080:TD131136 ACZ131080:ACZ131136 AMV131080:AMV131136 AWR131080:AWR131136 BGN131080:BGN131136 BQJ131080:BQJ131136 CAF131080:CAF131136 CKB131080:CKB131136 CTX131080:CTX131136 DDT131080:DDT131136 DNP131080:DNP131136 DXL131080:DXL131136 EHH131080:EHH131136 ERD131080:ERD131136 FAZ131080:FAZ131136 FKV131080:FKV131136 FUR131080:FUR131136 GEN131080:GEN131136 GOJ131080:GOJ131136 GYF131080:GYF131136 HIB131080:HIB131136 HRX131080:HRX131136 IBT131080:IBT131136 ILP131080:ILP131136 IVL131080:IVL131136 JFH131080:JFH131136 JPD131080:JPD131136 JYZ131080:JYZ131136 KIV131080:KIV131136 KSR131080:KSR131136 LCN131080:LCN131136 LMJ131080:LMJ131136 LWF131080:LWF131136 MGB131080:MGB131136 MPX131080:MPX131136 MZT131080:MZT131136 NJP131080:NJP131136 NTL131080:NTL131136 ODH131080:ODH131136 OND131080:OND131136 OWZ131080:OWZ131136 PGV131080:PGV131136 PQR131080:PQR131136 QAN131080:QAN131136 QKJ131080:QKJ131136 QUF131080:QUF131136 REB131080:REB131136 RNX131080:RNX131136 RXT131080:RXT131136 SHP131080:SHP131136 SRL131080:SRL131136 TBH131080:TBH131136 TLD131080:TLD131136 TUZ131080:TUZ131136 UEV131080:UEV131136 UOR131080:UOR131136 UYN131080:UYN131136 VIJ131080:VIJ131136 VSF131080:VSF131136 WCB131080:WCB131136 WLX131080:WLX131136 WVT131080:WVT131136 L196616:L196672 JH196616:JH196672 TD196616:TD196672 ACZ196616:ACZ196672 AMV196616:AMV196672 AWR196616:AWR196672 BGN196616:BGN196672 BQJ196616:BQJ196672 CAF196616:CAF196672 CKB196616:CKB196672 CTX196616:CTX196672 DDT196616:DDT196672 DNP196616:DNP196672 DXL196616:DXL196672 EHH196616:EHH196672 ERD196616:ERD196672 FAZ196616:FAZ196672 FKV196616:FKV196672 FUR196616:FUR196672 GEN196616:GEN196672 GOJ196616:GOJ196672 GYF196616:GYF196672 HIB196616:HIB196672 HRX196616:HRX196672 IBT196616:IBT196672 ILP196616:ILP196672 IVL196616:IVL196672 JFH196616:JFH196672 JPD196616:JPD196672 JYZ196616:JYZ196672 KIV196616:KIV196672 KSR196616:KSR196672 LCN196616:LCN196672 LMJ196616:LMJ196672 LWF196616:LWF196672 MGB196616:MGB196672 MPX196616:MPX196672 MZT196616:MZT196672 NJP196616:NJP196672 NTL196616:NTL196672 ODH196616:ODH196672 OND196616:OND196672 OWZ196616:OWZ196672 PGV196616:PGV196672 PQR196616:PQR196672 QAN196616:QAN196672 QKJ196616:QKJ196672 QUF196616:QUF196672 REB196616:REB196672 RNX196616:RNX196672 RXT196616:RXT196672 SHP196616:SHP196672 SRL196616:SRL196672 TBH196616:TBH196672 TLD196616:TLD196672 TUZ196616:TUZ196672 UEV196616:UEV196672 UOR196616:UOR196672 UYN196616:UYN196672 VIJ196616:VIJ196672 VSF196616:VSF196672 WCB196616:WCB196672 WLX196616:WLX196672 WVT196616:WVT196672 L262152:L262208 JH262152:JH262208 TD262152:TD262208 ACZ262152:ACZ262208 AMV262152:AMV262208 AWR262152:AWR262208 BGN262152:BGN262208 BQJ262152:BQJ262208 CAF262152:CAF262208 CKB262152:CKB262208 CTX262152:CTX262208 DDT262152:DDT262208 DNP262152:DNP262208 DXL262152:DXL262208 EHH262152:EHH262208 ERD262152:ERD262208 FAZ262152:FAZ262208 FKV262152:FKV262208 FUR262152:FUR262208 GEN262152:GEN262208 GOJ262152:GOJ262208 GYF262152:GYF262208 HIB262152:HIB262208 HRX262152:HRX262208 IBT262152:IBT262208 ILP262152:ILP262208 IVL262152:IVL262208 JFH262152:JFH262208 JPD262152:JPD262208 JYZ262152:JYZ262208 KIV262152:KIV262208 KSR262152:KSR262208 LCN262152:LCN262208 LMJ262152:LMJ262208 LWF262152:LWF262208 MGB262152:MGB262208 MPX262152:MPX262208 MZT262152:MZT262208 NJP262152:NJP262208 NTL262152:NTL262208 ODH262152:ODH262208 OND262152:OND262208 OWZ262152:OWZ262208 PGV262152:PGV262208 PQR262152:PQR262208 QAN262152:QAN262208 QKJ262152:QKJ262208 QUF262152:QUF262208 REB262152:REB262208 RNX262152:RNX262208 RXT262152:RXT262208 SHP262152:SHP262208 SRL262152:SRL262208 TBH262152:TBH262208 TLD262152:TLD262208 TUZ262152:TUZ262208 UEV262152:UEV262208 UOR262152:UOR262208 UYN262152:UYN262208 VIJ262152:VIJ262208 VSF262152:VSF262208 WCB262152:WCB262208 WLX262152:WLX262208 WVT262152:WVT262208 L327688:L327744 JH327688:JH327744 TD327688:TD327744 ACZ327688:ACZ327744 AMV327688:AMV327744 AWR327688:AWR327744 BGN327688:BGN327744 BQJ327688:BQJ327744 CAF327688:CAF327744 CKB327688:CKB327744 CTX327688:CTX327744 DDT327688:DDT327744 DNP327688:DNP327744 DXL327688:DXL327744 EHH327688:EHH327744 ERD327688:ERD327744 FAZ327688:FAZ327744 FKV327688:FKV327744 FUR327688:FUR327744 GEN327688:GEN327744 GOJ327688:GOJ327744 GYF327688:GYF327744 HIB327688:HIB327744 HRX327688:HRX327744 IBT327688:IBT327744 ILP327688:ILP327744 IVL327688:IVL327744 JFH327688:JFH327744 JPD327688:JPD327744 JYZ327688:JYZ327744 KIV327688:KIV327744 KSR327688:KSR327744 LCN327688:LCN327744 LMJ327688:LMJ327744 LWF327688:LWF327744 MGB327688:MGB327744 MPX327688:MPX327744 MZT327688:MZT327744 NJP327688:NJP327744 NTL327688:NTL327744 ODH327688:ODH327744 OND327688:OND327744 OWZ327688:OWZ327744 PGV327688:PGV327744 PQR327688:PQR327744 QAN327688:QAN327744 QKJ327688:QKJ327744 QUF327688:QUF327744 REB327688:REB327744 RNX327688:RNX327744 RXT327688:RXT327744 SHP327688:SHP327744 SRL327688:SRL327744 TBH327688:TBH327744 TLD327688:TLD327744 TUZ327688:TUZ327744 UEV327688:UEV327744 UOR327688:UOR327744 UYN327688:UYN327744 VIJ327688:VIJ327744 VSF327688:VSF327744 WCB327688:WCB327744 WLX327688:WLX327744 WVT327688:WVT327744 L393224:L393280 JH393224:JH393280 TD393224:TD393280 ACZ393224:ACZ393280 AMV393224:AMV393280 AWR393224:AWR393280 BGN393224:BGN393280 BQJ393224:BQJ393280 CAF393224:CAF393280 CKB393224:CKB393280 CTX393224:CTX393280 DDT393224:DDT393280 DNP393224:DNP393280 DXL393224:DXL393280 EHH393224:EHH393280 ERD393224:ERD393280 FAZ393224:FAZ393280 FKV393224:FKV393280 FUR393224:FUR393280 GEN393224:GEN393280 GOJ393224:GOJ393280 GYF393224:GYF393280 HIB393224:HIB393280 HRX393224:HRX393280 IBT393224:IBT393280 ILP393224:ILP393280 IVL393224:IVL393280 JFH393224:JFH393280 JPD393224:JPD393280 JYZ393224:JYZ393280 KIV393224:KIV393280 KSR393224:KSR393280 LCN393224:LCN393280 LMJ393224:LMJ393280 LWF393224:LWF393280 MGB393224:MGB393280 MPX393224:MPX393280 MZT393224:MZT393280 NJP393224:NJP393280 NTL393224:NTL393280 ODH393224:ODH393280 OND393224:OND393280 OWZ393224:OWZ393280 PGV393224:PGV393280 PQR393224:PQR393280 QAN393224:QAN393280 QKJ393224:QKJ393280 QUF393224:QUF393280 REB393224:REB393280 RNX393224:RNX393280 RXT393224:RXT393280 SHP393224:SHP393280 SRL393224:SRL393280 TBH393224:TBH393280 TLD393224:TLD393280 TUZ393224:TUZ393280 UEV393224:UEV393280 UOR393224:UOR393280 UYN393224:UYN393280 VIJ393224:VIJ393280 VSF393224:VSF393280 WCB393224:WCB393280 WLX393224:WLX393280 WVT393224:WVT393280 L458760:L458816 JH458760:JH458816 TD458760:TD458816 ACZ458760:ACZ458816 AMV458760:AMV458816 AWR458760:AWR458816 BGN458760:BGN458816 BQJ458760:BQJ458816 CAF458760:CAF458816 CKB458760:CKB458816 CTX458760:CTX458816 DDT458760:DDT458816 DNP458760:DNP458816 DXL458760:DXL458816 EHH458760:EHH458816 ERD458760:ERD458816 FAZ458760:FAZ458816 FKV458760:FKV458816 FUR458760:FUR458816 GEN458760:GEN458816 GOJ458760:GOJ458816 GYF458760:GYF458816 HIB458760:HIB458816 HRX458760:HRX458816 IBT458760:IBT458816 ILP458760:ILP458816 IVL458760:IVL458816 JFH458760:JFH458816 JPD458760:JPD458816 JYZ458760:JYZ458816 KIV458760:KIV458816 KSR458760:KSR458816 LCN458760:LCN458816 LMJ458760:LMJ458816 LWF458760:LWF458816 MGB458760:MGB458816 MPX458760:MPX458816 MZT458760:MZT458816 NJP458760:NJP458816 NTL458760:NTL458816 ODH458760:ODH458816 OND458760:OND458816 OWZ458760:OWZ458816 PGV458760:PGV458816 PQR458760:PQR458816 QAN458760:QAN458816 QKJ458760:QKJ458816 QUF458760:QUF458816 REB458760:REB458816 RNX458760:RNX458816 RXT458760:RXT458816 SHP458760:SHP458816 SRL458760:SRL458816 TBH458760:TBH458816 TLD458760:TLD458816 TUZ458760:TUZ458816 UEV458760:UEV458816 UOR458760:UOR458816 UYN458760:UYN458816 VIJ458760:VIJ458816 VSF458760:VSF458816 WCB458760:WCB458816 WLX458760:WLX458816 WVT458760:WVT458816 L524296:L524352 JH524296:JH524352 TD524296:TD524352 ACZ524296:ACZ524352 AMV524296:AMV524352 AWR524296:AWR524352 BGN524296:BGN524352 BQJ524296:BQJ524352 CAF524296:CAF524352 CKB524296:CKB524352 CTX524296:CTX524352 DDT524296:DDT524352 DNP524296:DNP524352 DXL524296:DXL524352 EHH524296:EHH524352 ERD524296:ERD524352 FAZ524296:FAZ524352 FKV524296:FKV524352 FUR524296:FUR524352 GEN524296:GEN524352 GOJ524296:GOJ524352 GYF524296:GYF524352 HIB524296:HIB524352 HRX524296:HRX524352 IBT524296:IBT524352 ILP524296:ILP524352 IVL524296:IVL524352 JFH524296:JFH524352 JPD524296:JPD524352 JYZ524296:JYZ524352 KIV524296:KIV524352 KSR524296:KSR524352 LCN524296:LCN524352 LMJ524296:LMJ524352 LWF524296:LWF524352 MGB524296:MGB524352 MPX524296:MPX524352 MZT524296:MZT524352 NJP524296:NJP524352 NTL524296:NTL524352 ODH524296:ODH524352 OND524296:OND524352 OWZ524296:OWZ524352 PGV524296:PGV524352 PQR524296:PQR524352 QAN524296:QAN524352 QKJ524296:QKJ524352 QUF524296:QUF524352 REB524296:REB524352 RNX524296:RNX524352 RXT524296:RXT524352 SHP524296:SHP524352 SRL524296:SRL524352 TBH524296:TBH524352 TLD524296:TLD524352 TUZ524296:TUZ524352 UEV524296:UEV524352 UOR524296:UOR524352 UYN524296:UYN524352 VIJ524296:VIJ524352 VSF524296:VSF524352 WCB524296:WCB524352 WLX524296:WLX524352 WVT524296:WVT524352 L589832:L589888 JH589832:JH589888 TD589832:TD589888 ACZ589832:ACZ589888 AMV589832:AMV589888 AWR589832:AWR589888 BGN589832:BGN589888 BQJ589832:BQJ589888 CAF589832:CAF589888 CKB589832:CKB589888 CTX589832:CTX589888 DDT589832:DDT589888 DNP589832:DNP589888 DXL589832:DXL589888 EHH589832:EHH589888 ERD589832:ERD589888 FAZ589832:FAZ589888 FKV589832:FKV589888 FUR589832:FUR589888 GEN589832:GEN589888 GOJ589832:GOJ589888 GYF589832:GYF589888 HIB589832:HIB589888 HRX589832:HRX589888 IBT589832:IBT589888 ILP589832:ILP589888 IVL589832:IVL589888 JFH589832:JFH589888 JPD589832:JPD589888 JYZ589832:JYZ589888 KIV589832:KIV589888 KSR589832:KSR589888 LCN589832:LCN589888 LMJ589832:LMJ589888 LWF589832:LWF589888 MGB589832:MGB589888 MPX589832:MPX589888 MZT589832:MZT589888 NJP589832:NJP589888 NTL589832:NTL589888 ODH589832:ODH589888 OND589832:OND589888 OWZ589832:OWZ589888 PGV589832:PGV589888 PQR589832:PQR589888 QAN589832:QAN589888 QKJ589832:QKJ589888 QUF589832:QUF589888 REB589832:REB589888 RNX589832:RNX589888 RXT589832:RXT589888 SHP589832:SHP589888 SRL589832:SRL589888 TBH589832:TBH589888 TLD589832:TLD589888 TUZ589832:TUZ589888 UEV589832:UEV589888 UOR589832:UOR589888 UYN589832:UYN589888 VIJ589832:VIJ589888 VSF589832:VSF589888 WCB589832:WCB589888 WLX589832:WLX589888 WVT589832:WVT589888 L655368:L655424 JH655368:JH655424 TD655368:TD655424 ACZ655368:ACZ655424 AMV655368:AMV655424 AWR655368:AWR655424 BGN655368:BGN655424 BQJ655368:BQJ655424 CAF655368:CAF655424 CKB655368:CKB655424 CTX655368:CTX655424 DDT655368:DDT655424 DNP655368:DNP655424 DXL655368:DXL655424 EHH655368:EHH655424 ERD655368:ERD655424 FAZ655368:FAZ655424 FKV655368:FKV655424 FUR655368:FUR655424 GEN655368:GEN655424 GOJ655368:GOJ655424 GYF655368:GYF655424 HIB655368:HIB655424 HRX655368:HRX655424 IBT655368:IBT655424 ILP655368:ILP655424 IVL655368:IVL655424 JFH655368:JFH655424 JPD655368:JPD655424 JYZ655368:JYZ655424 KIV655368:KIV655424 KSR655368:KSR655424 LCN655368:LCN655424 LMJ655368:LMJ655424 LWF655368:LWF655424 MGB655368:MGB655424 MPX655368:MPX655424 MZT655368:MZT655424 NJP655368:NJP655424 NTL655368:NTL655424 ODH655368:ODH655424 OND655368:OND655424 OWZ655368:OWZ655424 PGV655368:PGV655424 PQR655368:PQR655424 QAN655368:QAN655424 QKJ655368:QKJ655424 QUF655368:QUF655424 REB655368:REB655424 RNX655368:RNX655424 RXT655368:RXT655424 SHP655368:SHP655424 SRL655368:SRL655424 TBH655368:TBH655424 TLD655368:TLD655424 TUZ655368:TUZ655424 UEV655368:UEV655424 UOR655368:UOR655424 UYN655368:UYN655424 VIJ655368:VIJ655424 VSF655368:VSF655424 WCB655368:WCB655424 WLX655368:WLX655424 WVT655368:WVT655424 L720904:L720960 JH720904:JH720960 TD720904:TD720960 ACZ720904:ACZ720960 AMV720904:AMV720960 AWR720904:AWR720960 BGN720904:BGN720960 BQJ720904:BQJ720960 CAF720904:CAF720960 CKB720904:CKB720960 CTX720904:CTX720960 DDT720904:DDT720960 DNP720904:DNP720960 DXL720904:DXL720960 EHH720904:EHH720960 ERD720904:ERD720960 FAZ720904:FAZ720960 FKV720904:FKV720960 FUR720904:FUR720960 GEN720904:GEN720960 GOJ720904:GOJ720960 GYF720904:GYF720960 HIB720904:HIB720960 HRX720904:HRX720960 IBT720904:IBT720960 ILP720904:ILP720960 IVL720904:IVL720960 JFH720904:JFH720960 JPD720904:JPD720960 JYZ720904:JYZ720960 KIV720904:KIV720960 KSR720904:KSR720960 LCN720904:LCN720960 LMJ720904:LMJ720960 LWF720904:LWF720960 MGB720904:MGB720960 MPX720904:MPX720960 MZT720904:MZT720960 NJP720904:NJP720960 NTL720904:NTL720960 ODH720904:ODH720960 OND720904:OND720960 OWZ720904:OWZ720960 PGV720904:PGV720960 PQR720904:PQR720960 QAN720904:QAN720960 QKJ720904:QKJ720960 QUF720904:QUF720960 REB720904:REB720960 RNX720904:RNX720960 RXT720904:RXT720960 SHP720904:SHP720960 SRL720904:SRL720960 TBH720904:TBH720960 TLD720904:TLD720960 TUZ720904:TUZ720960 UEV720904:UEV720960 UOR720904:UOR720960 UYN720904:UYN720960 VIJ720904:VIJ720960 VSF720904:VSF720960 WCB720904:WCB720960 WLX720904:WLX720960 WVT720904:WVT720960 L786440:L786496 JH786440:JH786496 TD786440:TD786496 ACZ786440:ACZ786496 AMV786440:AMV786496 AWR786440:AWR786496 BGN786440:BGN786496 BQJ786440:BQJ786496 CAF786440:CAF786496 CKB786440:CKB786496 CTX786440:CTX786496 DDT786440:DDT786496 DNP786440:DNP786496 DXL786440:DXL786496 EHH786440:EHH786496 ERD786440:ERD786496 FAZ786440:FAZ786496 FKV786440:FKV786496 FUR786440:FUR786496 GEN786440:GEN786496 GOJ786440:GOJ786496 GYF786440:GYF786496 HIB786440:HIB786496 HRX786440:HRX786496 IBT786440:IBT786496 ILP786440:ILP786496 IVL786440:IVL786496 JFH786440:JFH786496 JPD786440:JPD786496 JYZ786440:JYZ786496 KIV786440:KIV786496 KSR786440:KSR786496 LCN786440:LCN786496 LMJ786440:LMJ786496 LWF786440:LWF786496 MGB786440:MGB786496 MPX786440:MPX786496 MZT786440:MZT786496 NJP786440:NJP786496 NTL786440:NTL786496 ODH786440:ODH786496 OND786440:OND786496 OWZ786440:OWZ786496 PGV786440:PGV786496 PQR786440:PQR786496 QAN786440:QAN786496 QKJ786440:QKJ786496 QUF786440:QUF786496 REB786440:REB786496 RNX786440:RNX786496 RXT786440:RXT786496 SHP786440:SHP786496 SRL786440:SRL786496 TBH786440:TBH786496 TLD786440:TLD786496 TUZ786440:TUZ786496 UEV786440:UEV786496 UOR786440:UOR786496 UYN786440:UYN786496 VIJ786440:VIJ786496 VSF786440:VSF786496 WCB786440:WCB786496 WLX786440:WLX786496 WVT786440:WVT786496 L851976:L852032 JH851976:JH852032 TD851976:TD852032 ACZ851976:ACZ852032 AMV851976:AMV852032 AWR851976:AWR852032 BGN851976:BGN852032 BQJ851976:BQJ852032 CAF851976:CAF852032 CKB851976:CKB852032 CTX851976:CTX852032 DDT851976:DDT852032 DNP851976:DNP852032 DXL851976:DXL852032 EHH851976:EHH852032 ERD851976:ERD852032 FAZ851976:FAZ852032 FKV851976:FKV852032 FUR851976:FUR852032 GEN851976:GEN852032 GOJ851976:GOJ852032 GYF851976:GYF852032 HIB851976:HIB852032 HRX851976:HRX852032 IBT851976:IBT852032 ILP851976:ILP852032 IVL851976:IVL852032 JFH851976:JFH852032 JPD851976:JPD852032 JYZ851976:JYZ852032 KIV851976:KIV852032 KSR851976:KSR852032 LCN851976:LCN852032 LMJ851976:LMJ852032 LWF851976:LWF852032 MGB851976:MGB852032 MPX851976:MPX852032 MZT851976:MZT852032 NJP851976:NJP852032 NTL851976:NTL852032 ODH851976:ODH852032 OND851976:OND852032 OWZ851976:OWZ852032 PGV851976:PGV852032 PQR851976:PQR852032 QAN851976:QAN852032 QKJ851976:QKJ852032 QUF851976:QUF852032 REB851976:REB852032 RNX851976:RNX852032 RXT851976:RXT852032 SHP851976:SHP852032 SRL851976:SRL852032 TBH851976:TBH852032 TLD851976:TLD852032 TUZ851976:TUZ852032 UEV851976:UEV852032 UOR851976:UOR852032 UYN851976:UYN852032 VIJ851976:VIJ852032 VSF851976:VSF852032 WCB851976:WCB852032 WLX851976:WLX852032 WVT851976:WVT852032 L917512:L917568 JH917512:JH917568 TD917512:TD917568 ACZ917512:ACZ917568 AMV917512:AMV917568 AWR917512:AWR917568 BGN917512:BGN917568 BQJ917512:BQJ917568 CAF917512:CAF917568 CKB917512:CKB917568 CTX917512:CTX917568 DDT917512:DDT917568 DNP917512:DNP917568 DXL917512:DXL917568 EHH917512:EHH917568 ERD917512:ERD917568 FAZ917512:FAZ917568 FKV917512:FKV917568 FUR917512:FUR917568 GEN917512:GEN917568 GOJ917512:GOJ917568 GYF917512:GYF917568 HIB917512:HIB917568 HRX917512:HRX917568 IBT917512:IBT917568 ILP917512:ILP917568 IVL917512:IVL917568 JFH917512:JFH917568 JPD917512:JPD917568 JYZ917512:JYZ917568 KIV917512:KIV917568 KSR917512:KSR917568 LCN917512:LCN917568 LMJ917512:LMJ917568 LWF917512:LWF917568 MGB917512:MGB917568 MPX917512:MPX917568 MZT917512:MZT917568 NJP917512:NJP917568 NTL917512:NTL917568 ODH917512:ODH917568 OND917512:OND917568 OWZ917512:OWZ917568 PGV917512:PGV917568 PQR917512:PQR917568 QAN917512:QAN917568 QKJ917512:QKJ917568 QUF917512:QUF917568 REB917512:REB917568 RNX917512:RNX917568 RXT917512:RXT917568 SHP917512:SHP917568 SRL917512:SRL917568 TBH917512:TBH917568 TLD917512:TLD917568 TUZ917512:TUZ917568 UEV917512:UEV917568 UOR917512:UOR917568 UYN917512:UYN917568 VIJ917512:VIJ917568 VSF917512:VSF917568 WCB917512:WCB917568 WLX917512:WLX917568 WVT917512:WVT917568 L983048:L983104 JH983048:JH983104 TD983048:TD983104 ACZ983048:ACZ983104 AMV983048:AMV983104 AWR983048:AWR983104 BGN983048:BGN983104 BQJ983048:BQJ983104 CAF983048:CAF983104 CKB983048:CKB983104 CTX983048:CTX983104 DDT983048:DDT983104 DNP983048:DNP983104 DXL983048:DXL983104 EHH983048:EHH983104 ERD983048:ERD983104 FAZ983048:FAZ983104 FKV983048:FKV983104 FUR983048:FUR983104 GEN983048:GEN983104 GOJ983048:GOJ983104 GYF983048:GYF983104 HIB983048:HIB983104 HRX983048:HRX983104 IBT983048:IBT983104 ILP983048:ILP983104 IVL983048:IVL983104 JFH983048:JFH983104 JPD983048:JPD983104 JYZ983048:JYZ983104 KIV983048:KIV983104 KSR983048:KSR983104 LCN983048:LCN983104 LMJ983048:LMJ983104 LWF983048:LWF983104 MGB983048:MGB983104 MPX983048:MPX983104 MZT983048:MZT983104 NJP983048:NJP983104 NTL983048:NTL983104 ODH983048:ODH983104 OND983048:OND983104 OWZ983048:OWZ983104 PGV983048:PGV983104 PQR983048:PQR983104 QAN983048:QAN983104 QKJ983048:QKJ983104 QUF983048:QUF983104 REB983048:REB983104 RNX983048:RNX983104 RXT983048:RXT983104 SHP983048:SHP983104 SRL983048:SRL983104 TBH983048:TBH983104 TLD983048:TLD983104 TUZ983048:TUZ983104 UEV983048:UEV983104 UOR983048:UOR983104 UYN983048:UYN983104 VIJ983048:VIJ983104 VSF983048:VSF983104 WCB983048:WCB983104 WLX983048:WLX983104 L8:L64" xr:uid="{157E0C81-F2CE-E544-B800-551C094FBB82}">
      <formula1>blsn</formula1>
    </dataValidation>
    <dataValidation type="list" allowBlank="1" showInputMessage="1" showErrorMessage="1" sqref="WVS983048:WVS983104 JG8:JG64 TC8:TC64 ACY8:ACY64 AMU8:AMU64 AWQ8:AWQ64 BGM8:BGM64 BQI8:BQI64 CAE8:CAE64 CKA8:CKA64 CTW8:CTW64 DDS8:DDS64 DNO8:DNO64 DXK8:DXK64 EHG8:EHG64 ERC8:ERC64 FAY8:FAY64 FKU8:FKU64 FUQ8:FUQ64 GEM8:GEM64 GOI8:GOI64 GYE8:GYE64 HIA8:HIA64 HRW8:HRW64 IBS8:IBS64 ILO8:ILO64 IVK8:IVK64 JFG8:JFG64 JPC8:JPC64 JYY8:JYY64 KIU8:KIU64 KSQ8:KSQ64 LCM8:LCM64 LMI8:LMI64 LWE8:LWE64 MGA8:MGA64 MPW8:MPW64 MZS8:MZS64 NJO8:NJO64 NTK8:NTK64 ODG8:ODG64 ONC8:ONC64 OWY8:OWY64 PGU8:PGU64 PQQ8:PQQ64 QAM8:QAM64 QKI8:QKI64 QUE8:QUE64 REA8:REA64 RNW8:RNW64 RXS8:RXS64 SHO8:SHO64 SRK8:SRK64 TBG8:TBG64 TLC8:TLC64 TUY8:TUY64 UEU8:UEU64 UOQ8:UOQ64 UYM8:UYM64 VII8:VII64 VSE8:VSE64 WCA8:WCA64 WLW8:WLW64 WVS8:WVS64 K65544:K65600 JG65544:JG65600 TC65544:TC65600 ACY65544:ACY65600 AMU65544:AMU65600 AWQ65544:AWQ65600 BGM65544:BGM65600 BQI65544:BQI65600 CAE65544:CAE65600 CKA65544:CKA65600 CTW65544:CTW65600 DDS65544:DDS65600 DNO65544:DNO65600 DXK65544:DXK65600 EHG65544:EHG65600 ERC65544:ERC65600 FAY65544:FAY65600 FKU65544:FKU65600 FUQ65544:FUQ65600 GEM65544:GEM65600 GOI65544:GOI65600 GYE65544:GYE65600 HIA65544:HIA65600 HRW65544:HRW65600 IBS65544:IBS65600 ILO65544:ILO65600 IVK65544:IVK65600 JFG65544:JFG65600 JPC65544:JPC65600 JYY65544:JYY65600 KIU65544:KIU65600 KSQ65544:KSQ65600 LCM65544:LCM65600 LMI65544:LMI65600 LWE65544:LWE65600 MGA65544:MGA65600 MPW65544:MPW65600 MZS65544:MZS65600 NJO65544:NJO65600 NTK65544:NTK65600 ODG65544:ODG65600 ONC65544:ONC65600 OWY65544:OWY65600 PGU65544:PGU65600 PQQ65544:PQQ65600 QAM65544:QAM65600 QKI65544:QKI65600 QUE65544:QUE65600 REA65544:REA65600 RNW65544:RNW65600 RXS65544:RXS65600 SHO65544:SHO65600 SRK65544:SRK65600 TBG65544:TBG65600 TLC65544:TLC65600 TUY65544:TUY65600 UEU65544:UEU65600 UOQ65544:UOQ65600 UYM65544:UYM65600 VII65544:VII65600 VSE65544:VSE65600 WCA65544:WCA65600 WLW65544:WLW65600 WVS65544:WVS65600 K131080:K131136 JG131080:JG131136 TC131080:TC131136 ACY131080:ACY131136 AMU131080:AMU131136 AWQ131080:AWQ131136 BGM131080:BGM131136 BQI131080:BQI131136 CAE131080:CAE131136 CKA131080:CKA131136 CTW131080:CTW131136 DDS131080:DDS131136 DNO131080:DNO131136 DXK131080:DXK131136 EHG131080:EHG131136 ERC131080:ERC131136 FAY131080:FAY131136 FKU131080:FKU131136 FUQ131080:FUQ131136 GEM131080:GEM131136 GOI131080:GOI131136 GYE131080:GYE131136 HIA131080:HIA131136 HRW131080:HRW131136 IBS131080:IBS131136 ILO131080:ILO131136 IVK131080:IVK131136 JFG131080:JFG131136 JPC131080:JPC131136 JYY131080:JYY131136 KIU131080:KIU131136 KSQ131080:KSQ131136 LCM131080:LCM131136 LMI131080:LMI131136 LWE131080:LWE131136 MGA131080:MGA131136 MPW131080:MPW131136 MZS131080:MZS131136 NJO131080:NJO131136 NTK131080:NTK131136 ODG131080:ODG131136 ONC131080:ONC131136 OWY131080:OWY131136 PGU131080:PGU131136 PQQ131080:PQQ131136 QAM131080:QAM131136 QKI131080:QKI131136 QUE131080:QUE131136 REA131080:REA131136 RNW131080:RNW131136 RXS131080:RXS131136 SHO131080:SHO131136 SRK131080:SRK131136 TBG131080:TBG131136 TLC131080:TLC131136 TUY131080:TUY131136 UEU131080:UEU131136 UOQ131080:UOQ131136 UYM131080:UYM131136 VII131080:VII131136 VSE131080:VSE131136 WCA131080:WCA131136 WLW131080:WLW131136 WVS131080:WVS131136 K196616:K196672 JG196616:JG196672 TC196616:TC196672 ACY196616:ACY196672 AMU196616:AMU196672 AWQ196616:AWQ196672 BGM196616:BGM196672 BQI196616:BQI196672 CAE196616:CAE196672 CKA196616:CKA196672 CTW196616:CTW196672 DDS196616:DDS196672 DNO196616:DNO196672 DXK196616:DXK196672 EHG196616:EHG196672 ERC196616:ERC196672 FAY196616:FAY196672 FKU196616:FKU196672 FUQ196616:FUQ196672 GEM196616:GEM196672 GOI196616:GOI196672 GYE196616:GYE196672 HIA196616:HIA196672 HRW196616:HRW196672 IBS196616:IBS196672 ILO196616:ILO196672 IVK196616:IVK196672 JFG196616:JFG196672 JPC196616:JPC196672 JYY196616:JYY196672 KIU196616:KIU196672 KSQ196616:KSQ196672 LCM196616:LCM196672 LMI196616:LMI196672 LWE196616:LWE196672 MGA196616:MGA196672 MPW196616:MPW196672 MZS196616:MZS196672 NJO196616:NJO196672 NTK196616:NTK196672 ODG196616:ODG196672 ONC196616:ONC196672 OWY196616:OWY196672 PGU196616:PGU196672 PQQ196616:PQQ196672 QAM196616:QAM196672 QKI196616:QKI196672 QUE196616:QUE196672 REA196616:REA196672 RNW196616:RNW196672 RXS196616:RXS196672 SHO196616:SHO196672 SRK196616:SRK196672 TBG196616:TBG196672 TLC196616:TLC196672 TUY196616:TUY196672 UEU196616:UEU196672 UOQ196616:UOQ196672 UYM196616:UYM196672 VII196616:VII196672 VSE196616:VSE196672 WCA196616:WCA196672 WLW196616:WLW196672 WVS196616:WVS196672 K262152:K262208 JG262152:JG262208 TC262152:TC262208 ACY262152:ACY262208 AMU262152:AMU262208 AWQ262152:AWQ262208 BGM262152:BGM262208 BQI262152:BQI262208 CAE262152:CAE262208 CKA262152:CKA262208 CTW262152:CTW262208 DDS262152:DDS262208 DNO262152:DNO262208 DXK262152:DXK262208 EHG262152:EHG262208 ERC262152:ERC262208 FAY262152:FAY262208 FKU262152:FKU262208 FUQ262152:FUQ262208 GEM262152:GEM262208 GOI262152:GOI262208 GYE262152:GYE262208 HIA262152:HIA262208 HRW262152:HRW262208 IBS262152:IBS262208 ILO262152:ILO262208 IVK262152:IVK262208 JFG262152:JFG262208 JPC262152:JPC262208 JYY262152:JYY262208 KIU262152:KIU262208 KSQ262152:KSQ262208 LCM262152:LCM262208 LMI262152:LMI262208 LWE262152:LWE262208 MGA262152:MGA262208 MPW262152:MPW262208 MZS262152:MZS262208 NJO262152:NJO262208 NTK262152:NTK262208 ODG262152:ODG262208 ONC262152:ONC262208 OWY262152:OWY262208 PGU262152:PGU262208 PQQ262152:PQQ262208 QAM262152:QAM262208 QKI262152:QKI262208 QUE262152:QUE262208 REA262152:REA262208 RNW262152:RNW262208 RXS262152:RXS262208 SHO262152:SHO262208 SRK262152:SRK262208 TBG262152:TBG262208 TLC262152:TLC262208 TUY262152:TUY262208 UEU262152:UEU262208 UOQ262152:UOQ262208 UYM262152:UYM262208 VII262152:VII262208 VSE262152:VSE262208 WCA262152:WCA262208 WLW262152:WLW262208 WVS262152:WVS262208 K327688:K327744 JG327688:JG327744 TC327688:TC327744 ACY327688:ACY327744 AMU327688:AMU327744 AWQ327688:AWQ327744 BGM327688:BGM327744 BQI327688:BQI327744 CAE327688:CAE327744 CKA327688:CKA327744 CTW327688:CTW327744 DDS327688:DDS327744 DNO327688:DNO327744 DXK327688:DXK327744 EHG327688:EHG327744 ERC327688:ERC327744 FAY327688:FAY327744 FKU327688:FKU327744 FUQ327688:FUQ327744 GEM327688:GEM327744 GOI327688:GOI327744 GYE327688:GYE327744 HIA327688:HIA327744 HRW327688:HRW327744 IBS327688:IBS327744 ILO327688:ILO327744 IVK327688:IVK327744 JFG327688:JFG327744 JPC327688:JPC327744 JYY327688:JYY327744 KIU327688:KIU327744 KSQ327688:KSQ327744 LCM327688:LCM327744 LMI327688:LMI327744 LWE327688:LWE327744 MGA327688:MGA327744 MPW327688:MPW327744 MZS327688:MZS327744 NJO327688:NJO327744 NTK327688:NTK327744 ODG327688:ODG327744 ONC327688:ONC327744 OWY327688:OWY327744 PGU327688:PGU327744 PQQ327688:PQQ327744 QAM327688:QAM327744 QKI327688:QKI327744 QUE327688:QUE327744 REA327688:REA327744 RNW327688:RNW327744 RXS327688:RXS327744 SHO327688:SHO327744 SRK327688:SRK327744 TBG327688:TBG327744 TLC327688:TLC327744 TUY327688:TUY327744 UEU327688:UEU327744 UOQ327688:UOQ327744 UYM327688:UYM327744 VII327688:VII327744 VSE327688:VSE327744 WCA327688:WCA327744 WLW327688:WLW327744 WVS327688:WVS327744 K393224:K393280 JG393224:JG393280 TC393224:TC393280 ACY393224:ACY393280 AMU393224:AMU393280 AWQ393224:AWQ393280 BGM393224:BGM393280 BQI393224:BQI393280 CAE393224:CAE393280 CKA393224:CKA393280 CTW393224:CTW393280 DDS393224:DDS393280 DNO393224:DNO393280 DXK393224:DXK393280 EHG393224:EHG393280 ERC393224:ERC393280 FAY393224:FAY393280 FKU393224:FKU393280 FUQ393224:FUQ393280 GEM393224:GEM393280 GOI393224:GOI393280 GYE393224:GYE393280 HIA393224:HIA393280 HRW393224:HRW393280 IBS393224:IBS393280 ILO393224:ILO393280 IVK393224:IVK393280 JFG393224:JFG393280 JPC393224:JPC393280 JYY393224:JYY393280 KIU393224:KIU393280 KSQ393224:KSQ393280 LCM393224:LCM393280 LMI393224:LMI393280 LWE393224:LWE393280 MGA393224:MGA393280 MPW393224:MPW393280 MZS393224:MZS393280 NJO393224:NJO393280 NTK393224:NTK393280 ODG393224:ODG393280 ONC393224:ONC393280 OWY393224:OWY393280 PGU393224:PGU393280 PQQ393224:PQQ393280 QAM393224:QAM393280 QKI393224:QKI393280 QUE393224:QUE393280 REA393224:REA393280 RNW393224:RNW393280 RXS393224:RXS393280 SHO393224:SHO393280 SRK393224:SRK393280 TBG393224:TBG393280 TLC393224:TLC393280 TUY393224:TUY393280 UEU393224:UEU393280 UOQ393224:UOQ393280 UYM393224:UYM393280 VII393224:VII393280 VSE393224:VSE393280 WCA393224:WCA393280 WLW393224:WLW393280 WVS393224:WVS393280 K458760:K458816 JG458760:JG458816 TC458760:TC458816 ACY458760:ACY458816 AMU458760:AMU458816 AWQ458760:AWQ458816 BGM458760:BGM458816 BQI458760:BQI458816 CAE458760:CAE458816 CKA458760:CKA458816 CTW458760:CTW458816 DDS458760:DDS458816 DNO458760:DNO458816 DXK458760:DXK458816 EHG458760:EHG458816 ERC458760:ERC458816 FAY458760:FAY458816 FKU458760:FKU458816 FUQ458760:FUQ458816 GEM458760:GEM458816 GOI458760:GOI458816 GYE458760:GYE458816 HIA458760:HIA458816 HRW458760:HRW458816 IBS458760:IBS458816 ILO458760:ILO458816 IVK458760:IVK458816 JFG458760:JFG458816 JPC458760:JPC458816 JYY458760:JYY458816 KIU458760:KIU458816 KSQ458760:KSQ458816 LCM458760:LCM458816 LMI458760:LMI458816 LWE458760:LWE458816 MGA458760:MGA458816 MPW458760:MPW458816 MZS458760:MZS458816 NJO458760:NJO458816 NTK458760:NTK458816 ODG458760:ODG458816 ONC458760:ONC458816 OWY458760:OWY458816 PGU458760:PGU458816 PQQ458760:PQQ458816 QAM458760:QAM458816 QKI458760:QKI458816 QUE458760:QUE458816 REA458760:REA458816 RNW458760:RNW458816 RXS458760:RXS458816 SHO458760:SHO458816 SRK458760:SRK458816 TBG458760:TBG458816 TLC458760:TLC458816 TUY458760:TUY458816 UEU458760:UEU458816 UOQ458760:UOQ458816 UYM458760:UYM458816 VII458760:VII458816 VSE458760:VSE458816 WCA458760:WCA458816 WLW458760:WLW458816 WVS458760:WVS458816 K524296:K524352 JG524296:JG524352 TC524296:TC524352 ACY524296:ACY524352 AMU524296:AMU524352 AWQ524296:AWQ524352 BGM524296:BGM524352 BQI524296:BQI524352 CAE524296:CAE524352 CKA524296:CKA524352 CTW524296:CTW524352 DDS524296:DDS524352 DNO524296:DNO524352 DXK524296:DXK524352 EHG524296:EHG524352 ERC524296:ERC524352 FAY524296:FAY524352 FKU524296:FKU524352 FUQ524296:FUQ524352 GEM524296:GEM524352 GOI524296:GOI524352 GYE524296:GYE524352 HIA524296:HIA524352 HRW524296:HRW524352 IBS524296:IBS524352 ILO524296:ILO524352 IVK524296:IVK524352 JFG524296:JFG524352 JPC524296:JPC524352 JYY524296:JYY524352 KIU524296:KIU524352 KSQ524296:KSQ524352 LCM524296:LCM524352 LMI524296:LMI524352 LWE524296:LWE524352 MGA524296:MGA524352 MPW524296:MPW524352 MZS524296:MZS524352 NJO524296:NJO524352 NTK524296:NTK524352 ODG524296:ODG524352 ONC524296:ONC524352 OWY524296:OWY524352 PGU524296:PGU524352 PQQ524296:PQQ524352 QAM524296:QAM524352 QKI524296:QKI524352 QUE524296:QUE524352 REA524296:REA524352 RNW524296:RNW524352 RXS524296:RXS524352 SHO524296:SHO524352 SRK524296:SRK524352 TBG524296:TBG524352 TLC524296:TLC524352 TUY524296:TUY524352 UEU524296:UEU524352 UOQ524296:UOQ524352 UYM524296:UYM524352 VII524296:VII524352 VSE524296:VSE524352 WCA524296:WCA524352 WLW524296:WLW524352 WVS524296:WVS524352 K589832:K589888 JG589832:JG589888 TC589832:TC589888 ACY589832:ACY589888 AMU589832:AMU589888 AWQ589832:AWQ589888 BGM589832:BGM589888 BQI589832:BQI589888 CAE589832:CAE589888 CKA589832:CKA589888 CTW589832:CTW589888 DDS589832:DDS589888 DNO589832:DNO589888 DXK589832:DXK589888 EHG589832:EHG589888 ERC589832:ERC589888 FAY589832:FAY589888 FKU589832:FKU589888 FUQ589832:FUQ589888 GEM589832:GEM589888 GOI589832:GOI589888 GYE589832:GYE589888 HIA589832:HIA589888 HRW589832:HRW589888 IBS589832:IBS589888 ILO589832:ILO589888 IVK589832:IVK589888 JFG589832:JFG589888 JPC589832:JPC589888 JYY589832:JYY589888 KIU589832:KIU589888 KSQ589832:KSQ589888 LCM589832:LCM589888 LMI589832:LMI589888 LWE589832:LWE589888 MGA589832:MGA589888 MPW589832:MPW589888 MZS589832:MZS589888 NJO589832:NJO589888 NTK589832:NTK589888 ODG589832:ODG589888 ONC589832:ONC589888 OWY589832:OWY589888 PGU589832:PGU589888 PQQ589832:PQQ589888 QAM589832:QAM589888 QKI589832:QKI589888 QUE589832:QUE589888 REA589832:REA589888 RNW589832:RNW589888 RXS589832:RXS589888 SHO589832:SHO589888 SRK589832:SRK589888 TBG589832:TBG589888 TLC589832:TLC589888 TUY589832:TUY589888 UEU589832:UEU589888 UOQ589832:UOQ589888 UYM589832:UYM589888 VII589832:VII589888 VSE589832:VSE589888 WCA589832:WCA589888 WLW589832:WLW589888 WVS589832:WVS589888 K655368:K655424 JG655368:JG655424 TC655368:TC655424 ACY655368:ACY655424 AMU655368:AMU655424 AWQ655368:AWQ655424 BGM655368:BGM655424 BQI655368:BQI655424 CAE655368:CAE655424 CKA655368:CKA655424 CTW655368:CTW655424 DDS655368:DDS655424 DNO655368:DNO655424 DXK655368:DXK655424 EHG655368:EHG655424 ERC655368:ERC655424 FAY655368:FAY655424 FKU655368:FKU655424 FUQ655368:FUQ655424 GEM655368:GEM655424 GOI655368:GOI655424 GYE655368:GYE655424 HIA655368:HIA655424 HRW655368:HRW655424 IBS655368:IBS655424 ILO655368:ILO655424 IVK655368:IVK655424 JFG655368:JFG655424 JPC655368:JPC655424 JYY655368:JYY655424 KIU655368:KIU655424 KSQ655368:KSQ655424 LCM655368:LCM655424 LMI655368:LMI655424 LWE655368:LWE655424 MGA655368:MGA655424 MPW655368:MPW655424 MZS655368:MZS655424 NJO655368:NJO655424 NTK655368:NTK655424 ODG655368:ODG655424 ONC655368:ONC655424 OWY655368:OWY655424 PGU655368:PGU655424 PQQ655368:PQQ655424 QAM655368:QAM655424 QKI655368:QKI655424 QUE655368:QUE655424 REA655368:REA655424 RNW655368:RNW655424 RXS655368:RXS655424 SHO655368:SHO655424 SRK655368:SRK655424 TBG655368:TBG655424 TLC655368:TLC655424 TUY655368:TUY655424 UEU655368:UEU655424 UOQ655368:UOQ655424 UYM655368:UYM655424 VII655368:VII655424 VSE655368:VSE655424 WCA655368:WCA655424 WLW655368:WLW655424 WVS655368:WVS655424 K720904:K720960 JG720904:JG720960 TC720904:TC720960 ACY720904:ACY720960 AMU720904:AMU720960 AWQ720904:AWQ720960 BGM720904:BGM720960 BQI720904:BQI720960 CAE720904:CAE720960 CKA720904:CKA720960 CTW720904:CTW720960 DDS720904:DDS720960 DNO720904:DNO720960 DXK720904:DXK720960 EHG720904:EHG720960 ERC720904:ERC720960 FAY720904:FAY720960 FKU720904:FKU720960 FUQ720904:FUQ720960 GEM720904:GEM720960 GOI720904:GOI720960 GYE720904:GYE720960 HIA720904:HIA720960 HRW720904:HRW720960 IBS720904:IBS720960 ILO720904:ILO720960 IVK720904:IVK720960 JFG720904:JFG720960 JPC720904:JPC720960 JYY720904:JYY720960 KIU720904:KIU720960 KSQ720904:KSQ720960 LCM720904:LCM720960 LMI720904:LMI720960 LWE720904:LWE720960 MGA720904:MGA720960 MPW720904:MPW720960 MZS720904:MZS720960 NJO720904:NJO720960 NTK720904:NTK720960 ODG720904:ODG720960 ONC720904:ONC720960 OWY720904:OWY720960 PGU720904:PGU720960 PQQ720904:PQQ720960 QAM720904:QAM720960 QKI720904:QKI720960 QUE720904:QUE720960 REA720904:REA720960 RNW720904:RNW720960 RXS720904:RXS720960 SHO720904:SHO720960 SRK720904:SRK720960 TBG720904:TBG720960 TLC720904:TLC720960 TUY720904:TUY720960 UEU720904:UEU720960 UOQ720904:UOQ720960 UYM720904:UYM720960 VII720904:VII720960 VSE720904:VSE720960 WCA720904:WCA720960 WLW720904:WLW720960 WVS720904:WVS720960 K786440:K786496 JG786440:JG786496 TC786440:TC786496 ACY786440:ACY786496 AMU786440:AMU786496 AWQ786440:AWQ786496 BGM786440:BGM786496 BQI786440:BQI786496 CAE786440:CAE786496 CKA786440:CKA786496 CTW786440:CTW786496 DDS786440:DDS786496 DNO786440:DNO786496 DXK786440:DXK786496 EHG786440:EHG786496 ERC786440:ERC786496 FAY786440:FAY786496 FKU786440:FKU786496 FUQ786440:FUQ786496 GEM786440:GEM786496 GOI786440:GOI786496 GYE786440:GYE786496 HIA786440:HIA786496 HRW786440:HRW786496 IBS786440:IBS786496 ILO786440:ILO786496 IVK786440:IVK786496 JFG786440:JFG786496 JPC786440:JPC786496 JYY786440:JYY786496 KIU786440:KIU786496 KSQ786440:KSQ786496 LCM786440:LCM786496 LMI786440:LMI786496 LWE786440:LWE786496 MGA786440:MGA786496 MPW786440:MPW786496 MZS786440:MZS786496 NJO786440:NJO786496 NTK786440:NTK786496 ODG786440:ODG786496 ONC786440:ONC786496 OWY786440:OWY786496 PGU786440:PGU786496 PQQ786440:PQQ786496 QAM786440:QAM786496 QKI786440:QKI786496 QUE786440:QUE786496 REA786440:REA786496 RNW786440:RNW786496 RXS786440:RXS786496 SHO786440:SHO786496 SRK786440:SRK786496 TBG786440:TBG786496 TLC786440:TLC786496 TUY786440:TUY786496 UEU786440:UEU786496 UOQ786440:UOQ786496 UYM786440:UYM786496 VII786440:VII786496 VSE786440:VSE786496 WCA786440:WCA786496 WLW786440:WLW786496 WVS786440:WVS786496 K851976:K852032 JG851976:JG852032 TC851976:TC852032 ACY851976:ACY852032 AMU851976:AMU852032 AWQ851976:AWQ852032 BGM851976:BGM852032 BQI851976:BQI852032 CAE851976:CAE852032 CKA851976:CKA852032 CTW851976:CTW852032 DDS851976:DDS852032 DNO851976:DNO852032 DXK851976:DXK852032 EHG851976:EHG852032 ERC851976:ERC852032 FAY851976:FAY852032 FKU851976:FKU852032 FUQ851976:FUQ852032 GEM851976:GEM852032 GOI851976:GOI852032 GYE851976:GYE852032 HIA851976:HIA852032 HRW851976:HRW852032 IBS851976:IBS852032 ILO851976:ILO852032 IVK851976:IVK852032 JFG851976:JFG852032 JPC851976:JPC852032 JYY851976:JYY852032 KIU851976:KIU852032 KSQ851976:KSQ852032 LCM851976:LCM852032 LMI851976:LMI852032 LWE851976:LWE852032 MGA851976:MGA852032 MPW851976:MPW852032 MZS851976:MZS852032 NJO851976:NJO852032 NTK851976:NTK852032 ODG851976:ODG852032 ONC851976:ONC852032 OWY851976:OWY852032 PGU851976:PGU852032 PQQ851976:PQQ852032 QAM851976:QAM852032 QKI851976:QKI852032 QUE851976:QUE852032 REA851976:REA852032 RNW851976:RNW852032 RXS851976:RXS852032 SHO851976:SHO852032 SRK851976:SRK852032 TBG851976:TBG852032 TLC851976:TLC852032 TUY851976:TUY852032 UEU851976:UEU852032 UOQ851976:UOQ852032 UYM851976:UYM852032 VII851976:VII852032 VSE851976:VSE852032 WCA851976:WCA852032 WLW851976:WLW852032 WVS851976:WVS852032 K917512:K917568 JG917512:JG917568 TC917512:TC917568 ACY917512:ACY917568 AMU917512:AMU917568 AWQ917512:AWQ917568 BGM917512:BGM917568 BQI917512:BQI917568 CAE917512:CAE917568 CKA917512:CKA917568 CTW917512:CTW917568 DDS917512:DDS917568 DNO917512:DNO917568 DXK917512:DXK917568 EHG917512:EHG917568 ERC917512:ERC917568 FAY917512:FAY917568 FKU917512:FKU917568 FUQ917512:FUQ917568 GEM917512:GEM917568 GOI917512:GOI917568 GYE917512:GYE917568 HIA917512:HIA917568 HRW917512:HRW917568 IBS917512:IBS917568 ILO917512:ILO917568 IVK917512:IVK917568 JFG917512:JFG917568 JPC917512:JPC917568 JYY917512:JYY917568 KIU917512:KIU917568 KSQ917512:KSQ917568 LCM917512:LCM917568 LMI917512:LMI917568 LWE917512:LWE917568 MGA917512:MGA917568 MPW917512:MPW917568 MZS917512:MZS917568 NJO917512:NJO917568 NTK917512:NTK917568 ODG917512:ODG917568 ONC917512:ONC917568 OWY917512:OWY917568 PGU917512:PGU917568 PQQ917512:PQQ917568 QAM917512:QAM917568 QKI917512:QKI917568 QUE917512:QUE917568 REA917512:REA917568 RNW917512:RNW917568 RXS917512:RXS917568 SHO917512:SHO917568 SRK917512:SRK917568 TBG917512:TBG917568 TLC917512:TLC917568 TUY917512:TUY917568 UEU917512:UEU917568 UOQ917512:UOQ917568 UYM917512:UYM917568 VII917512:VII917568 VSE917512:VSE917568 WCA917512:WCA917568 WLW917512:WLW917568 WVS917512:WVS917568 K983048:K983104 JG983048:JG983104 TC983048:TC983104 ACY983048:ACY983104 AMU983048:AMU983104 AWQ983048:AWQ983104 BGM983048:BGM983104 BQI983048:BQI983104 CAE983048:CAE983104 CKA983048:CKA983104 CTW983048:CTW983104 DDS983048:DDS983104 DNO983048:DNO983104 DXK983048:DXK983104 EHG983048:EHG983104 ERC983048:ERC983104 FAY983048:FAY983104 FKU983048:FKU983104 FUQ983048:FUQ983104 GEM983048:GEM983104 GOI983048:GOI983104 GYE983048:GYE983104 HIA983048:HIA983104 HRW983048:HRW983104 IBS983048:IBS983104 ILO983048:ILO983104 IVK983048:IVK983104 JFG983048:JFG983104 JPC983048:JPC983104 JYY983048:JYY983104 KIU983048:KIU983104 KSQ983048:KSQ983104 LCM983048:LCM983104 LMI983048:LMI983104 LWE983048:LWE983104 MGA983048:MGA983104 MPW983048:MPW983104 MZS983048:MZS983104 NJO983048:NJO983104 NTK983048:NTK983104 ODG983048:ODG983104 ONC983048:ONC983104 OWY983048:OWY983104 PGU983048:PGU983104 PQQ983048:PQQ983104 QAM983048:QAM983104 QKI983048:QKI983104 QUE983048:QUE983104 REA983048:REA983104 RNW983048:RNW983104 RXS983048:RXS983104 SHO983048:SHO983104 SRK983048:SRK983104 TBG983048:TBG983104 TLC983048:TLC983104 TUY983048:TUY983104 UEU983048:UEU983104 UOQ983048:UOQ983104 UYM983048:UYM983104 VII983048:VII983104 VSE983048:VSE983104 WCA983048:WCA983104 WLW983048:WLW983104 K8:K64" xr:uid="{65506DD5-86CC-9A4E-ACE0-90C4199772F0}">
      <formula1>Fog</formula1>
    </dataValidation>
    <dataValidation type="list" allowBlank="1" showInputMessage="1" showErrorMessage="1" sqref="WVR983048:WVR983104 JF8:JF64 TB8:TB64 ACX8:ACX64 AMT8:AMT64 AWP8:AWP64 BGL8:BGL64 BQH8:BQH64 CAD8:CAD64 CJZ8:CJZ64 CTV8:CTV64 DDR8:DDR64 DNN8:DNN64 DXJ8:DXJ64 EHF8:EHF64 ERB8:ERB64 FAX8:FAX64 FKT8:FKT64 FUP8:FUP64 GEL8:GEL64 GOH8:GOH64 GYD8:GYD64 HHZ8:HHZ64 HRV8:HRV64 IBR8:IBR64 ILN8:ILN64 IVJ8:IVJ64 JFF8:JFF64 JPB8:JPB64 JYX8:JYX64 KIT8:KIT64 KSP8:KSP64 LCL8:LCL64 LMH8:LMH64 LWD8:LWD64 MFZ8:MFZ64 MPV8:MPV64 MZR8:MZR64 NJN8:NJN64 NTJ8:NTJ64 ODF8:ODF64 ONB8:ONB64 OWX8:OWX64 PGT8:PGT64 PQP8:PQP64 QAL8:QAL64 QKH8:QKH64 QUD8:QUD64 RDZ8:RDZ64 RNV8:RNV64 RXR8:RXR64 SHN8:SHN64 SRJ8:SRJ64 TBF8:TBF64 TLB8:TLB64 TUX8:TUX64 UET8:UET64 UOP8:UOP64 UYL8:UYL64 VIH8:VIH64 VSD8:VSD64 WBZ8:WBZ64 WLV8:WLV64 WVR8:WVR64 J65544:J65600 JF65544:JF65600 TB65544:TB65600 ACX65544:ACX65600 AMT65544:AMT65600 AWP65544:AWP65600 BGL65544:BGL65600 BQH65544:BQH65600 CAD65544:CAD65600 CJZ65544:CJZ65600 CTV65544:CTV65600 DDR65544:DDR65600 DNN65544:DNN65600 DXJ65544:DXJ65600 EHF65544:EHF65600 ERB65544:ERB65600 FAX65544:FAX65600 FKT65544:FKT65600 FUP65544:FUP65600 GEL65544:GEL65600 GOH65544:GOH65600 GYD65544:GYD65600 HHZ65544:HHZ65600 HRV65544:HRV65600 IBR65544:IBR65600 ILN65544:ILN65600 IVJ65544:IVJ65600 JFF65544:JFF65600 JPB65544:JPB65600 JYX65544:JYX65600 KIT65544:KIT65600 KSP65544:KSP65600 LCL65544:LCL65600 LMH65544:LMH65600 LWD65544:LWD65600 MFZ65544:MFZ65600 MPV65544:MPV65600 MZR65544:MZR65600 NJN65544:NJN65600 NTJ65544:NTJ65600 ODF65544:ODF65600 ONB65544:ONB65600 OWX65544:OWX65600 PGT65544:PGT65600 PQP65544:PQP65600 QAL65544:QAL65600 QKH65544:QKH65600 QUD65544:QUD65600 RDZ65544:RDZ65600 RNV65544:RNV65600 RXR65544:RXR65600 SHN65544:SHN65600 SRJ65544:SRJ65600 TBF65544:TBF65600 TLB65544:TLB65600 TUX65544:TUX65600 UET65544:UET65600 UOP65544:UOP65600 UYL65544:UYL65600 VIH65544:VIH65600 VSD65544:VSD65600 WBZ65544:WBZ65600 WLV65544:WLV65600 WVR65544:WVR65600 J131080:J131136 JF131080:JF131136 TB131080:TB131136 ACX131080:ACX131136 AMT131080:AMT131136 AWP131080:AWP131136 BGL131080:BGL131136 BQH131080:BQH131136 CAD131080:CAD131136 CJZ131080:CJZ131136 CTV131080:CTV131136 DDR131080:DDR131136 DNN131080:DNN131136 DXJ131080:DXJ131136 EHF131080:EHF131136 ERB131080:ERB131136 FAX131080:FAX131136 FKT131080:FKT131136 FUP131080:FUP131136 GEL131080:GEL131136 GOH131080:GOH131136 GYD131080:GYD131136 HHZ131080:HHZ131136 HRV131080:HRV131136 IBR131080:IBR131136 ILN131080:ILN131136 IVJ131080:IVJ131136 JFF131080:JFF131136 JPB131080:JPB131136 JYX131080:JYX131136 KIT131080:KIT131136 KSP131080:KSP131136 LCL131080:LCL131136 LMH131080:LMH131136 LWD131080:LWD131136 MFZ131080:MFZ131136 MPV131080:MPV131136 MZR131080:MZR131136 NJN131080:NJN131136 NTJ131080:NTJ131136 ODF131080:ODF131136 ONB131080:ONB131136 OWX131080:OWX131136 PGT131080:PGT131136 PQP131080:PQP131136 QAL131080:QAL131136 QKH131080:QKH131136 QUD131080:QUD131136 RDZ131080:RDZ131136 RNV131080:RNV131136 RXR131080:RXR131136 SHN131080:SHN131136 SRJ131080:SRJ131136 TBF131080:TBF131136 TLB131080:TLB131136 TUX131080:TUX131136 UET131080:UET131136 UOP131080:UOP131136 UYL131080:UYL131136 VIH131080:VIH131136 VSD131080:VSD131136 WBZ131080:WBZ131136 WLV131080:WLV131136 WVR131080:WVR131136 J196616:J196672 JF196616:JF196672 TB196616:TB196672 ACX196616:ACX196672 AMT196616:AMT196672 AWP196616:AWP196672 BGL196616:BGL196672 BQH196616:BQH196672 CAD196616:CAD196672 CJZ196616:CJZ196672 CTV196616:CTV196672 DDR196616:DDR196672 DNN196616:DNN196672 DXJ196616:DXJ196672 EHF196616:EHF196672 ERB196616:ERB196672 FAX196616:FAX196672 FKT196616:FKT196672 FUP196616:FUP196672 GEL196616:GEL196672 GOH196616:GOH196672 GYD196616:GYD196672 HHZ196616:HHZ196672 HRV196616:HRV196672 IBR196616:IBR196672 ILN196616:ILN196672 IVJ196616:IVJ196672 JFF196616:JFF196672 JPB196616:JPB196672 JYX196616:JYX196672 KIT196616:KIT196672 KSP196616:KSP196672 LCL196616:LCL196672 LMH196616:LMH196672 LWD196616:LWD196672 MFZ196616:MFZ196672 MPV196616:MPV196672 MZR196616:MZR196672 NJN196616:NJN196672 NTJ196616:NTJ196672 ODF196616:ODF196672 ONB196616:ONB196672 OWX196616:OWX196672 PGT196616:PGT196672 PQP196616:PQP196672 QAL196616:QAL196672 QKH196616:QKH196672 QUD196616:QUD196672 RDZ196616:RDZ196672 RNV196616:RNV196672 RXR196616:RXR196672 SHN196616:SHN196672 SRJ196616:SRJ196672 TBF196616:TBF196672 TLB196616:TLB196672 TUX196616:TUX196672 UET196616:UET196672 UOP196616:UOP196672 UYL196616:UYL196672 VIH196616:VIH196672 VSD196616:VSD196672 WBZ196616:WBZ196672 WLV196616:WLV196672 WVR196616:WVR196672 J262152:J262208 JF262152:JF262208 TB262152:TB262208 ACX262152:ACX262208 AMT262152:AMT262208 AWP262152:AWP262208 BGL262152:BGL262208 BQH262152:BQH262208 CAD262152:CAD262208 CJZ262152:CJZ262208 CTV262152:CTV262208 DDR262152:DDR262208 DNN262152:DNN262208 DXJ262152:DXJ262208 EHF262152:EHF262208 ERB262152:ERB262208 FAX262152:FAX262208 FKT262152:FKT262208 FUP262152:FUP262208 GEL262152:GEL262208 GOH262152:GOH262208 GYD262152:GYD262208 HHZ262152:HHZ262208 HRV262152:HRV262208 IBR262152:IBR262208 ILN262152:ILN262208 IVJ262152:IVJ262208 JFF262152:JFF262208 JPB262152:JPB262208 JYX262152:JYX262208 KIT262152:KIT262208 KSP262152:KSP262208 LCL262152:LCL262208 LMH262152:LMH262208 LWD262152:LWD262208 MFZ262152:MFZ262208 MPV262152:MPV262208 MZR262152:MZR262208 NJN262152:NJN262208 NTJ262152:NTJ262208 ODF262152:ODF262208 ONB262152:ONB262208 OWX262152:OWX262208 PGT262152:PGT262208 PQP262152:PQP262208 QAL262152:QAL262208 QKH262152:QKH262208 QUD262152:QUD262208 RDZ262152:RDZ262208 RNV262152:RNV262208 RXR262152:RXR262208 SHN262152:SHN262208 SRJ262152:SRJ262208 TBF262152:TBF262208 TLB262152:TLB262208 TUX262152:TUX262208 UET262152:UET262208 UOP262152:UOP262208 UYL262152:UYL262208 VIH262152:VIH262208 VSD262152:VSD262208 WBZ262152:WBZ262208 WLV262152:WLV262208 WVR262152:WVR262208 J327688:J327744 JF327688:JF327744 TB327688:TB327744 ACX327688:ACX327744 AMT327688:AMT327744 AWP327688:AWP327744 BGL327688:BGL327744 BQH327688:BQH327744 CAD327688:CAD327744 CJZ327688:CJZ327744 CTV327688:CTV327744 DDR327688:DDR327744 DNN327688:DNN327744 DXJ327688:DXJ327744 EHF327688:EHF327744 ERB327688:ERB327744 FAX327688:FAX327744 FKT327688:FKT327744 FUP327688:FUP327744 GEL327688:GEL327744 GOH327688:GOH327744 GYD327688:GYD327744 HHZ327688:HHZ327744 HRV327688:HRV327744 IBR327688:IBR327744 ILN327688:ILN327744 IVJ327688:IVJ327744 JFF327688:JFF327744 JPB327688:JPB327744 JYX327688:JYX327744 KIT327688:KIT327744 KSP327688:KSP327744 LCL327688:LCL327744 LMH327688:LMH327744 LWD327688:LWD327744 MFZ327688:MFZ327744 MPV327688:MPV327744 MZR327688:MZR327744 NJN327688:NJN327744 NTJ327688:NTJ327744 ODF327688:ODF327744 ONB327688:ONB327744 OWX327688:OWX327744 PGT327688:PGT327744 PQP327688:PQP327744 QAL327688:QAL327744 QKH327688:QKH327744 QUD327688:QUD327744 RDZ327688:RDZ327744 RNV327688:RNV327744 RXR327688:RXR327744 SHN327688:SHN327744 SRJ327688:SRJ327744 TBF327688:TBF327744 TLB327688:TLB327744 TUX327688:TUX327744 UET327688:UET327744 UOP327688:UOP327744 UYL327688:UYL327744 VIH327688:VIH327744 VSD327688:VSD327744 WBZ327688:WBZ327744 WLV327688:WLV327744 WVR327688:WVR327744 J393224:J393280 JF393224:JF393280 TB393224:TB393280 ACX393224:ACX393280 AMT393224:AMT393280 AWP393224:AWP393280 BGL393224:BGL393280 BQH393224:BQH393280 CAD393224:CAD393280 CJZ393224:CJZ393280 CTV393224:CTV393280 DDR393224:DDR393280 DNN393224:DNN393280 DXJ393224:DXJ393280 EHF393224:EHF393280 ERB393224:ERB393280 FAX393224:FAX393280 FKT393224:FKT393280 FUP393224:FUP393280 GEL393224:GEL393280 GOH393224:GOH393280 GYD393224:GYD393280 HHZ393224:HHZ393280 HRV393224:HRV393280 IBR393224:IBR393280 ILN393224:ILN393280 IVJ393224:IVJ393280 JFF393224:JFF393280 JPB393224:JPB393280 JYX393224:JYX393280 KIT393224:KIT393280 KSP393224:KSP393280 LCL393224:LCL393280 LMH393224:LMH393280 LWD393224:LWD393280 MFZ393224:MFZ393280 MPV393224:MPV393280 MZR393224:MZR393280 NJN393224:NJN393280 NTJ393224:NTJ393280 ODF393224:ODF393280 ONB393224:ONB393280 OWX393224:OWX393280 PGT393224:PGT393280 PQP393224:PQP393280 QAL393224:QAL393280 QKH393224:QKH393280 QUD393224:QUD393280 RDZ393224:RDZ393280 RNV393224:RNV393280 RXR393224:RXR393280 SHN393224:SHN393280 SRJ393224:SRJ393280 TBF393224:TBF393280 TLB393224:TLB393280 TUX393224:TUX393280 UET393224:UET393280 UOP393224:UOP393280 UYL393224:UYL393280 VIH393224:VIH393280 VSD393224:VSD393280 WBZ393224:WBZ393280 WLV393224:WLV393280 WVR393224:WVR393280 J458760:J458816 JF458760:JF458816 TB458760:TB458816 ACX458760:ACX458816 AMT458760:AMT458816 AWP458760:AWP458816 BGL458760:BGL458816 BQH458760:BQH458816 CAD458760:CAD458816 CJZ458760:CJZ458816 CTV458760:CTV458816 DDR458760:DDR458816 DNN458760:DNN458816 DXJ458760:DXJ458816 EHF458760:EHF458816 ERB458760:ERB458816 FAX458760:FAX458816 FKT458760:FKT458816 FUP458760:FUP458816 GEL458760:GEL458816 GOH458760:GOH458816 GYD458760:GYD458816 HHZ458760:HHZ458816 HRV458760:HRV458816 IBR458760:IBR458816 ILN458760:ILN458816 IVJ458760:IVJ458816 JFF458760:JFF458816 JPB458760:JPB458816 JYX458760:JYX458816 KIT458760:KIT458816 KSP458760:KSP458816 LCL458760:LCL458816 LMH458760:LMH458816 LWD458760:LWD458816 MFZ458760:MFZ458816 MPV458760:MPV458816 MZR458760:MZR458816 NJN458760:NJN458816 NTJ458760:NTJ458816 ODF458760:ODF458816 ONB458760:ONB458816 OWX458760:OWX458816 PGT458760:PGT458816 PQP458760:PQP458816 QAL458760:QAL458816 QKH458760:QKH458816 QUD458760:QUD458816 RDZ458760:RDZ458816 RNV458760:RNV458816 RXR458760:RXR458816 SHN458760:SHN458816 SRJ458760:SRJ458816 TBF458760:TBF458816 TLB458760:TLB458816 TUX458760:TUX458816 UET458760:UET458816 UOP458760:UOP458816 UYL458760:UYL458816 VIH458760:VIH458816 VSD458760:VSD458816 WBZ458760:WBZ458816 WLV458760:WLV458816 WVR458760:WVR458816 J524296:J524352 JF524296:JF524352 TB524296:TB524352 ACX524296:ACX524352 AMT524296:AMT524352 AWP524296:AWP524352 BGL524296:BGL524352 BQH524296:BQH524352 CAD524296:CAD524352 CJZ524296:CJZ524352 CTV524296:CTV524352 DDR524296:DDR524352 DNN524296:DNN524352 DXJ524296:DXJ524352 EHF524296:EHF524352 ERB524296:ERB524352 FAX524296:FAX524352 FKT524296:FKT524352 FUP524296:FUP524352 GEL524296:GEL524352 GOH524296:GOH524352 GYD524296:GYD524352 HHZ524296:HHZ524352 HRV524296:HRV524352 IBR524296:IBR524352 ILN524296:ILN524352 IVJ524296:IVJ524352 JFF524296:JFF524352 JPB524296:JPB524352 JYX524296:JYX524352 KIT524296:KIT524352 KSP524296:KSP524352 LCL524296:LCL524352 LMH524296:LMH524352 LWD524296:LWD524352 MFZ524296:MFZ524352 MPV524296:MPV524352 MZR524296:MZR524352 NJN524296:NJN524352 NTJ524296:NTJ524352 ODF524296:ODF524352 ONB524296:ONB524352 OWX524296:OWX524352 PGT524296:PGT524352 PQP524296:PQP524352 QAL524296:QAL524352 QKH524296:QKH524352 QUD524296:QUD524352 RDZ524296:RDZ524352 RNV524296:RNV524352 RXR524296:RXR524352 SHN524296:SHN524352 SRJ524296:SRJ524352 TBF524296:TBF524352 TLB524296:TLB524352 TUX524296:TUX524352 UET524296:UET524352 UOP524296:UOP524352 UYL524296:UYL524352 VIH524296:VIH524352 VSD524296:VSD524352 WBZ524296:WBZ524352 WLV524296:WLV524352 WVR524296:WVR524352 J589832:J589888 JF589832:JF589888 TB589832:TB589888 ACX589832:ACX589888 AMT589832:AMT589888 AWP589832:AWP589888 BGL589832:BGL589888 BQH589832:BQH589888 CAD589832:CAD589888 CJZ589832:CJZ589888 CTV589832:CTV589888 DDR589832:DDR589888 DNN589832:DNN589888 DXJ589832:DXJ589888 EHF589832:EHF589888 ERB589832:ERB589888 FAX589832:FAX589888 FKT589832:FKT589888 FUP589832:FUP589888 GEL589832:GEL589888 GOH589832:GOH589888 GYD589832:GYD589888 HHZ589832:HHZ589888 HRV589832:HRV589888 IBR589832:IBR589888 ILN589832:ILN589888 IVJ589832:IVJ589888 JFF589832:JFF589888 JPB589832:JPB589888 JYX589832:JYX589888 KIT589832:KIT589888 KSP589832:KSP589888 LCL589832:LCL589888 LMH589832:LMH589888 LWD589832:LWD589888 MFZ589832:MFZ589888 MPV589832:MPV589888 MZR589832:MZR589888 NJN589832:NJN589888 NTJ589832:NTJ589888 ODF589832:ODF589888 ONB589832:ONB589888 OWX589832:OWX589888 PGT589832:PGT589888 PQP589832:PQP589888 QAL589832:QAL589888 QKH589832:QKH589888 QUD589832:QUD589888 RDZ589832:RDZ589888 RNV589832:RNV589888 RXR589832:RXR589888 SHN589832:SHN589888 SRJ589832:SRJ589888 TBF589832:TBF589888 TLB589832:TLB589888 TUX589832:TUX589888 UET589832:UET589888 UOP589832:UOP589888 UYL589832:UYL589888 VIH589832:VIH589888 VSD589832:VSD589888 WBZ589832:WBZ589888 WLV589832:WLV589888 WVR589832:WVR589888 J655368:J655424 JF655368:JF655424 TB655368:TB655424 ACX655368:ACX655424 AMT655368:AMT655424 AWP655368:AWP655424 BGL655368:BGL655424 BQH655368:BQH655424 CAD655368:CAD655424 CJZ655368:CJZ655424 CTV655368:CTV655424 DDR655368:DDR655424 DNN655368:DNN655424 DXJ655368:DXJ655424 EHF655368:EHF655424 ERB655368:ERB655424 FAX655368:FAX655424 FKT655368:FKT655424 FUP655368:FUP655424 GEL655368:GEL655424 GOH655368:GOH655424 GYD655368:GYD655424 HHZ655368:HHZ655424 HRV655368:HRV655424 IBR655368:IBR655424 ILN655368:ILN655424 IVJ655368:IVJ655424 JFF655368:JFF655424 JPB655368:JPB655424 JYX655368:JYX655424 KIT655368:KIT655424 KSP655368:KSP655424 LCL655368:LCL655424 LMH655368:LMH655424 LWD655368:LWD655424 MFZ655368:MFZ655424 MPV655368:MPV655424 MZR655368:MZR655424 NJN655368:NJN655424 NTJ655368:NTJ655424 ODF655368:ODF655424 ONB655368:ONB655424 OWX655368:OWX655424 PGT655368:PGT655424 PQP655368:PQP655424 QAL655368:QAL655424 QKH655368:QKH655424 QUD655368:QUD655424 RDZ655368:RDZ655424 RNV655368:RNV655424 RXR655368:RXR655424 SHN655368:SHN655424 SRJ655368:SRJ655424 TBF655368:TBF655424 TLB655368:TLB655424 TUX655368:TUX655424 UET655368:UET655424 UOP655368:UOP655424 UYL655368:UYL655424 VIH655368:VIH655424 VSD655368:VSD655424 WBZ655368:WBZ655424 WLV655368:WLV655424 WVR655368:WVR655424 J720904:J720960 JF720904:JF720960 TB720904:TB720960 ACX720904:ACX720960 AMT720904:AMT720960 AWP720904:AWP720960 BGL720904:BGL720960 BQH720904:BQH720960 CAD720904:CAD720960 CJZ720904:CJZ720960 CTV720904:CTV720960 DDR720904:DDR720960 DNN720904:DNN720960 DXJ720904:DXJ720960 EHF720904:EHF720960 ERB720904:ERB720960 FAX720904:FAX720960 FKT720904:FKT720960 FUP720904:FUP720960 GEL720904:GEL720960 GOH720904:GOH720960 GYD720904:GYD720960 HHZ720904:HHZ720960 HRV720904:HRV720960 IBR720904:IBR720960 ILN720904:ILN720960 IVJ720904:IVJ720960 JFF720904:JFF720960 JPB720904:JPB720960 JYX720904:JYX720960 KIT720904:KIT720960 KSP720904:KSP720960 LCL720904:LCL720960 LMH720904:LMH720960 LWD720904:LWD720960 MFZ720904:MFZ720960 MPV720904:MPV720960 MZR720904:MZR720960 NJN720904:NJN720960 NTJ720904:NTJ720960 ODF720904:ODF720960 ONB720904:ONB720960 OWX720904:OWX720960 PGT720904:PGT720960 PQP720904:PQP720960 QAL720904:QAL720960 QKH720904:QKH720960 QUD720904:QUD720960 RDZ720904:RDZ720960 RNV720904:RNV720960 RXR720904:RXR720960 SHN720904:SHN720960 SRJ720904:SRJ720960 TBF720904:TBF720960 TLB720904:TLB720960 TUX720904:TUX720960 UET720904:UET720960 UOP720904:UOP720960 UYL720904:UYL720960 VIH720904:VIH720960 VSD720904:VSD720960 WBZ720904:WBZ720960 WLV720904:WLV720960 WVR720904:WVR720960 J786440:J786496 JF786440:JF786496 TB786440:TB786496 ACX786440:ACX786496 AMT786440:AMT786496 AWP786440:AWP786496 BGL786440:BGL786496 BQH786440:BQH786496 CAD786440:CAD786496 CJZ786440:CJZ786496 CTV786440:CTV786496 DDR786440:DDR786496 DNN786440:DNN786496 DXJ786440:DXJ786496 EHF786440:EHF786496 ERB786440:ERB786496 FAX786440:FAX786496 FKT786440:FKT786496 FUP786440:FUP786496 GEL786440:GEL786496 GOH786440:GOH786496 GYD786440:GYD786496 HHZ786440:HHZ786496 HRV786440:HRV786496 IBR786440:IBR786496 ILN786440:ILN786496 IVJ786440:IVJ786496 JFF786440:JFF786496 JPB786440:JPB786496 JYX786440:JYX786496 KIT786440:KIT786496 KSP786440:KSP786496 LCL786440:LCL786496 LMH786440:LMH786496 LWD786440:LWD786496 MFZ786440:MFZ786496 MPV786440:MPV786496 MZR786440:MZR786496 NJN786440:NJN786496 NTJ786440:NTJ786496 ODF786440:ODF786496 ONB786440:ONB786496 OWX786440:OWX786496 PGT786440:PGT786496 PQP786440:PQP786496 QAL786440:QAL786496 QKH786440:QKH786496 QUD786440:QUD786496 RDZ786440:RDZ786496 RNV786440:RNV786496 RXR786440:RXR786496 SHN786440:SHN786496 SRJ786440:SRJ786496 TBF786440:TBF786496 TLB786440:TLB786496 TUX786440:TUX786496 UET786440:UET786496 UOP786440:UOP786496 UYL786440:UYL786496 VIH786440:VIH786496 VSD786440:VSD786496 WBZ786440:WBZ786496 WLV786440:WLV786496 WVR786440:WVR786496 J851976:J852032 JF851976:JF852032 TB851976:TB852032 ACX851976:ACX852032 AMT851976:AMT852032 AWP851976:AWP852032 BGL851976:BGL852032 BQH851976:BQH852032 CAD851976:CAD852032 CJZ851976:CJZ852032 CTV851976:CTV852032 DDR851976:DDR852032 DNN851976:DNN852032 DXJ851976:DXJ852032 EHF851976:EHF852032 ERB851976:ERB852032 FAX851976:FAX852032 FKT851976:FKT852032 FUP851976:FUP852032 GEL851976:GEL852032 GOH851976:GOH852032 GYD851976:GYD852032 HHZ851976:HHZ852032 HRV851976:HRV852032 IBR851976:IBR852032 ILN851976:ILN852032 IVJ851976:IVJ852032 JFF851976:JFF852032 JPB851976:JPB852032 JYX851976:JYX852032 KIT851976:KIT852032 KSP851976:KSP852032 LCL851976:LCL852032 LMH851976:LMH852032 LWD851976:LWD852032 MFZ851976:MFZ852032 MPV851976:MPV852032 MZR851976:MZR852032 NJN851976:NJN852032 NTJ851976:NTJ852032 ODF851976:ODF852032 ONB851976:ONB852032 OWX851976:OWX852032 PGT851976:PGT852032 PQP851976:PQP852032 QAL851976:QAL852032 QKH851976:QKH852032 QUD851976:QUD852032 RDZ851976:RDZ852032 RNV851976:RNV852032 RXR851976:RXR852032 SHN851976:SHN852032 SRJ851976:SRJ852032 TBF851976:TBF852032 TLB851976:TLB852032 TUX851976:TUX852032 UET851976:UET852032 UOP851976:UOP852032 UYL851976:UYL852032 VIH851976:VIH852032 VSD851976:VSD852032 WBZ851976:WBZ852032 WLV851976:WLV852032 WVR851976:WVR852032 J917512:J917568 JF917512:JF917568 TB917512:TB917568 ACX917512:ACX917568 AMT917512:AMT917568 AWP917512:AWP917568 BGL917512:BGL917568 BQH917512:BQH917568 CAD917512:CAD917568 CJZ917512:CJZ917568 CTV917512:CTV917568 DDR917512:DDR917568 DNN917512:DNN917568 DXJ917512:DXJ917568 EHF917512:EHF917568 ERB917512:ERB917568 FAX917512:FAX917568 FKT917512:FKT917568 FUP917512:FUP917568 GEL917512:GEL917568 GOH917512:GOH917568 GYD917512:GYD917568 HHZ917512:HHZ917568 HRV917512:HRV917568 IBR917512:IBR917568 ILN917512:ILN917568 IVJ917512:IVJ917568 JFF917512:JFF917568 JPB917512:JPB917568 JYX917512:JYX917568 KIT917512:KIT917568 KSP917512:KSP917568 LCL917512:LCL917568 LMH917512:LMH917568 LWD917512:LWD917568 MFZ917512:MFZ917568 MPV917512:MPV917568 MZR917512:MZR917568 NJN917512:NJN917568 NTJ917512:NTJ917568 ODF917512:ODF917568 ONB917512:ONB917568 OWX917512:OWX917568 PGT917512:PGT917568 PQP917512:PQP917568 QAL917512:QAL917568 QKH917512:QKH917568 QUD917512:QUD917568 RDZ917512:RDZ917568 RNV917512:RNV917568 RXR917512:RXR917568 SHN917512:SHN917568 SRJ917512:SRJ917568 TBF917512:TBF917568 TLB917512:TLB917568 TUX917512:TUX917568 UET917512:UET917568 UOP917512:UOP917568 UYL917512:UYL917568 VIH917512:VIH917568 VSD917512:VSD917568 WBZ917512:WBZ917568 WLV917512:WLV917568 WVR917512:WVR917568 J983048:J983104 JF983048:JF983104 TB983048:TB983104 ACX983048:ACX983104 AMT983048:AMT983104 AWP983048:AWP983104 BGL983048:BGL983104 BQH983048:BQH983104 CAD983048:CAD983104 CJZ983048:CJZ983104 CTV983048:CTV983104 DDR983048:DDR983104 DNN983048:DNN983104 DXJ983048:DXJ983104 EHF983048:EHF983104 ERB983048:ERB983104 FAX983048:FAX983104 FKT983048:FKT983104 FUP983048:FUP983104 GEL983048:GEL983104 GOH983048:GOH983104 GYD983048:GYD983104 HHZ983048:HHZ983104 HRV983048:HRV983104 IBR983048:IBR983104 ILN983048:ILN983104 IVJ983048:IVJ983104 JFF983048:JFF983104 JPB983048:JPB983104 JYX983048:JYX983104 KIT983048:KIT983104 KSP983048:KSP983104 LCL983048:LCL983104 LMH983048:LMH983104 LWD983048:LWD983104 MFZ983048:MFZ983104 MPV983048:MPV983104 MZR983048:MZR983104 NJN983048:NJN983104 NTJ983048:NTJ983104 ODF983048:ODF983104 ONB983048:ONB983104 OWX983048:OWX983104 PGT983048:PGT983104 PQP983048:PQP983104 QAL983048:QAL983104 QKH983048:QKH983104 QUD983048:QUD983104 RDZ983048:RDZ983104 RNV983048:RNV983104 RXR983048:RXR983104 SHN983048:SHN983104 SRJ983048:SRJ983104 TBF983048:TBF983104 TLB983048:TLB983104 TUX983048:TUX983104 UET983048:UET983104 UOP983048:UOP983104 UYL983048:UYL983104 VIH983048:VIH983104 VSD983048:VSD983104 WBZ983048:WBZ983104 WLV983048:WLV983104 J8:J64" xr:uid="{D7570FD2-B63D-414E-A0CD-BFC6987EC02D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" xr:uid="{7A2CE24A-A0EC-B543-91A2-A1EDA72EF51D}">
      <formula1>0</formula1>
    </dataValidation>
    <dataValidation type="textLength" operator="lessThanOrEqual" allowBlank="1" showInputMessage="1" showErrorMessage="1" sqref="WVJ983048:WVJ983104 IX8:IX64 ST8:ST64 ACP8:ACP64 AML8:AML64 AWH8:AWH64 BGD8:BGD64 BPZ8:BPZ64 BZV8:BZV64 CJR8:CJR64 CTN8:CTN64 DDJ8:DDJ64 DNF8:DNF64 DXB8:DXB64 EGX8:EGX64 EQT8:EQT64 FAP8:FAP64 FKL8:FKL64 FUH8:FUH64 GED8:GED64 GNZ8:GNZ64 GXV8:GXV64 HHR8:HHR64 HRN8:HRN64 IBJ8:IBJ64 ILF8:ILF64 IVB8:IVB64 JEX8:JEX64 JOT8:JOT64 JYP8:JYP64 KIL8:KIL64 KSH8:KSH64 LCD8:LCD64 LLZ8:LLZ64 LVV8:LVV64 MFR8:MFR64 MPN8:MPN64 MZJ8:MZJ64 NJF8:NJF64 NTB8:NTB64 OCX8:OCX64 OMT8:OMT64 OWP8:OWP64 PGL8:PGL64 PQH8:PQH64 QAD8:QAD64 QJZ8:QJZ64 QTV8:QTV64 RDR8:RDR64 RNN8:RNN64 RXJ8:RXJ64 SHF8:SHF64 SRB8:SRB64 TAX8:TAX64 TKT8:TKT64 TUP8:TUP64 UEL8:UEL64 UOH8:UOH64 UYD8:UYD64 VHZ8:VHZ64 VRV8:VRV64 WBR8:WBR64 WLN8:WLN64 WVJ8:WVJ64 B65544:B65600 IX65544:IX65600 ST65544:ST65600 ACP65544:ACP65600 AML65544:AML65600 AWH65544:AWH65600 BGD65544:BGD65600 BPZ65544:BPZ65600 BZV65544:BZV65600 CJR65544:CJR65600 CTN65544:CTN65600 DDJ65544:DDJ65600 DNF65544:DNF65600 DXB65544:DXB65600 EGX65544:EGX65600 EQT65544:EQT65600 FAP65544:FAP65600 FKL65544:FKL65600 FUH65544:FUH65600 GED65544:GED65600 GNZ65544:GNZ65600 GXV65544:GXV65600 HHR65544:HHR65600 HRN65544:HRN65600 IBJ65544:IBJ65600 ILF65544:ILF65600 IVB65544:IVB65600 JEX65544:JEX65600 JOT65544:JOT65600 JYP65544:JYP65600 KIL65544:KIL65600 KSH65544:KSH65600 LCD65544:LCD65600 LLZ65544:LLZ65600 LVV65544:LVV65600 MFR65544:MFR65600 MPN65544:MPN65600 MZJ65544:MZJ65600 NJF65544:NJF65600 NTB65544:NTB65600 OCX65544:OCX65600 OMT65544:OMT65600 OWP65544:OWP65600 PGL65544:PGL65600 PQH65544:PQH65600 QAD65544:QAD65600 QJZ65544:QJZ65600 QTV65544:QTV65600 RDR65544:RDR65600 RNN65544:RNN65600 RXJ65544:RXJ65600 SHF65544:SHF65600 SRB65544:SRB65600 TAX65544:TAX65600 TKT65544:TKT65600 TUP65544:TUP65600 UEL65544:UEL65600 UOH65544:UOH65600 UYD65544:UYD65600 VHZ65544:VHZ65600 VRV65544:VRV65600 WBR65544:WBR65600 WLN65544:WLN65600 WVJ65544:WVJ65600 B131080:B131136 IX131080:IX131136 ST131080:ST131136 ACP131080:ACP131136 AML131080:AML131136 AWH131080:AWH131136 BGD131080:BGD131136 BPZ131080:BPZ131136 BZV131080:BZV131136 CJR131080:CJR131136 CTN131080:CTN131136 DDJ131080:DDJ131136 DNF131080:DNF131136 DXB131080:DXB131136 EGX131080:EGX131136 EQT131080:EQT131136 FAP131080:FAP131136 FKL131080:FKL131136 FUH131080:FUH131136 GED131080:GED131136 GNZ131080:GNZ131136 GXV131080:GXV131136 HHR131080:HHR131136 HRN131080:HRN131136 IBJ131080:IBJ131136 ILF131080:ILF131136 IVB131080:IVB131136 JEX131080:JEX131136 JOT131080:JOT131136 JYP131080:JYP131136 KIL131080:KIL131136 KSH131080:KSH131136 LCD131080:LCD131136 LLZ131080:LLZ131136 LVV131080:LVV131136 MFR131080:MFR131136 MPN131080:MPN131136 MZJ131080:MZJ131136 NJF131080:NJF131136 NTB131080:NTB131136 OCX131080:OCX131136 OMT131080:OMT131136 OWP131080:OWP131136 PGL131080:PGL131136 PQH131080:PQH131136 QAD131080:QAD131136 QJZ131080:QJZ131136 QTV131080:QTV131136 RDR131080:RDR131136 RNN131080:RNN131136 RXJ131080:RXJ131136 SHF131080:SHF131136 SRB131080:SRB131136 TAX131080:TAX131136 TKT131080:TKT131136 TUP131080:TUP131136 UEL131080:UEL131136 UOH131080:UOH131136 UYD131080:UYD131136 VHZ131080:VHZ131136 VRV131080:VRV131136 WBR131080:WBR131136 WLN131080:WLN131136 WVJ131080:WVJ131136 B196616:B196672 IX196616:IX196672 ST196616:ST196672 ACP196616:ACP196672 AML196616:AML196672 AWH196616:AWH196672 BGD196616:BGD196672 BPZ196616:BPZ196672 BZV196616:BZV196672 CJR196616:CJR196672 CTN196616:CTN196672 DDJ196616:DDJ196672 DNF196616:DNF196672 DXB196616:DXB196672 EGX196616:EGX196672 EQT196616:EQT196672 FAP196616:FAP196672 FKL196616:FKL196672 FUH196616:FUH196672 GED196616:GED196672 GNZ196616:GNZ196672 GXV196616:GXV196672 HHR196616:HHR196672 HRN196616:HRN196672 IBJ196616:IBJ196672 ILF196616:ILF196672 IVB196616:IVB196672 JEX196616:JEX196672 JOT196616:JOT196672 JYP196616:JYP196672 KIL196616:KIL196672 KSH196616:KSH196672 LCD196616:LCD196672 LLZ196616:LLZ196672 LVV196616:LVV196672 MFR196616:MFR196672 MPN196616:MPN196672 MZJ196616:MZJ196672 NJF196616:NJF196672 NTB196616:NTB196672 OCX196616:OCX196672 OMT196616:OMT196672 OWP196616:OWP196672 PGL196616:PGL196672 PQH196616:PQH196672 QAD196616:QAD196672 QJZ196616:QJZ196672 QTV196616:QTV196672 RDR196616:RDR196672 RNN196616:RNN196672 RXJ196616:RXJ196672 SHF196616:SHF196672 SRB196616:SRB196672 TAX196616:TAX196672 TKT196616:TKT196672 TUP196616:TUP196672 UEL196616:UEL196672 UOH196616:UOH196672 UYD196616:UYD196672 VHZ196616:VHZ196672 VRV196616:VRV196672 WBR196616:WBR196672 WLN196616:WLN196672 WVJ196616:WVJ196672 B262152:B262208 IX262152:IX262208 ST262152:ST262208 ACP262152:ACP262208 AML262152:AML262208 AWH262152:AWH262208 BGD262152:BGD262208 BPZ262152:BPZ262208 BZV262152:BZV262208 CJR262152:CJR262208 CTN262152:CTN262208 DDJ262152:DDJ262208 DNF262152:DNF262208 DXB262152:DXB262208 EGX262152:EGX262208 EQT262152:EQT262208 FAP262152:FAP262208 FKL262152:FKL262208 FUH262152:FUH262208 GED262152:GED262208 GNZ262152:GNZ262208 GXV262152:GXV262208 HHR262152:HHR262208 HRN262152:HRN262208 IBJ262152:IBJ262208 ILF262152:ILF262208 IVB262152:IVB262208 JEX262152:JEX262208 JOT262152:JOT262208 JYP262152:JYP262208 KIL262152:KIL262208 KSH262152:KSH262208 LCD262152:LCD262208 LLZ262152:LLZ262208 LVV262152:LVV262208 MFR262152:MFR262208 MPN262152:MPN262208 MZJ262152:MZJ262208 NJF262152:NJF262208 NTB262152:NTB262208 OCX262152:OCX262208 OMT262152:OMT262208 OWP262152:OWP262208 PGL262152:PGL262208 PQH262152:PQH262208 QAD262152:QAD262208 QJZ262152:QJZ262208 QTV262152:QTV262208 RDR262152:RDR262208 RNN262152:RNN262208 RXJ262152:RXJ262208 SHF262152:SHF262208 SRB262152:SRB262208 TAX262152:TAX262208 TKT262152:TKT262208 TUP262152:TUP262208 UEL262152:UEL262208 UOH262152:UOH262208 UYD262152:UYD262208 VHZ262152:VHZ262208 VRV262152:VRV262208 WBR262152:WBR262208 WLN262152:WLN262208 WVJ262152:WVJ262208 B327688:B327744 IX327688:IX327744 ST327688:ST327744 ACP327688:ACP327744 AML327688:AML327744 AWH327688:AWH327744 BGD327688:BGD327744 BPZ327688:BPZ327744 BZV327688:BZV327744 CJR327688:CJR327744 CTN327688:CTN327744 DDJ327688:DDJ327744 DNF327688:DNF327744 DXB327688:DXB327744 EGX327688:EGX327744 EQT327688:EQT327744 FAP327688:FAP327744 FKL327688:FKL327744 FUH327688:FUH327744 GED327688:GED327744 GNZ327688:GNZ327744 GXV327688:GXV327744 HHR327688:HHR327744 HRN327688:HRN327744 IBJ327688:IBJ327744 ILF327688:ILF327744 IVB327688:IVB327744 JEX327688:JEX327744 JOT327688:JOT327744 JYP327688:JYP327744 KIL327688:KIL327744 KSH327688:KSH327744 LCD327688:LCD327744 LLZ327688:LLZ327744 LVV327688:LVV327744 MFR327688:MFR327744 MPN327688:MPN327744 MZJ327688:MZJ327744 NJF327688:NJF327744 NTB327688:NTB327744 OCX327688:OCX327744 OMT327688:OMT327744 OWP327688:OWP327744 PGL327688:PGL327744 PQH327688:PQH327744 QAD327688:QAD327744 QJZ327688:QJZ327744 QTV327688:QTV327744 RDR327688:RDR327744 RNN327688:RNN327744 RXJ327688:RXJ327744 SHF327688:SHF327744 SRB327688:SRB327744 TAX327688:TAX327744 TKT327688:TKT327744 TUP327688:TUP327744 UEL327688:UEL327744 UOH327688:UOH327744 UYD327688:UYD327744 VHZ327688:VHZ327744 VRV327688:VRV327744 WBR327688:WBR327744 WLN327688:WLN327744 WVJ327688:WVJ327744 B393224:B393280 IX393224:IX393280 ST393224:ST393280 ACP393224:ACP393280 AML393224:AML393280 AWH393224:AWH393280 BGD393224:BGD393280 BPZ393224:BPZ393280 BZV393224:BZV393280 CJR393224:CJR393280 CTN393224:CTN393280 DDJ393224:DDJ393280 DNF393224:DNF393280 DXB393224:DXB393280 EGX393224:EGX393280 EQT393224:EQT393280 FAP393224:FAP393280 FKL393224:FKL393280 FUH393224:FUH393280 GED393224:GED393280 GNZ393224:GNZ393280 GXV393224:GXV393280 HHR393224:HHR393280 HRN393224:HRN393280 IBJ393224:IBJ393280 ILF393224:ILF393280 IVB393224:IVB393280 JEX393224:JEX393280 JOT393224:JOT393280 JYP393224:JYP393280 KIL393224:KIL393280 KSH393224:KSH393280 LCD393224:LCD393280 LLZ393224:LLZ393280 LVV393224:LVV393280 MFR393224:MFR393280 MPN393224:MPN393280 MZJ393224:MZJ393280 NJF393224:NJF393280 NTB393224:NTB393280 OCX393224:OCX393280 OMT393224:OMT393280 OWP393224:OWP393280 PGL393224:PGL393280 PQH393224:PQH393280 QAD393224:QAD393280 QJZ393224:QJZ393280 QTV393224:QTV393280 RDR393224:RDR393280 RNN393224:RNN393280 RXJ393224:RXJ393280 SHF393224:SHF393280 SRB393224:SRB393280 TAX393224:TAX393280 TKT393224:TKT393280 TUP393224:TUP393280 UEL393224:UEL393280 UOH393224:UOH393280 UYD393224:UYD393280 VHZ393224:VHZ393280 VRV393224:VRV393280 WBR393224:WBR393280 WLN393224:WLN393280 WVJ393224:WVJ393280 B458760:B458816 IX458760:IX458816 ST458760:ST458816 ACP458760:ACP458816 AML458760:AML458816 AWH458760:AWH458816 BGD458760:BGD458816 BPZ458760:BPZ458816 BZV458760:BZV458816 CJR458760:CJR458816 CTN458760:CTN458816 DDJ458760:DDJ458816 DNF458760:DNF458816 DXB458760:DXB458816 EGX458760:EGX458816 EQT458760:EQT458816 FAP458760:FAP458816 FKL458760:FKL458816 FUH458760:FUH458816 GED458760:GED458816 GNZ458760:GNZ458816 GXV458760:GXV458816 HHR458760:HHR458816 HRN458760:HRN458816 IBJ458760:IBJ458816 ILF458760:ILF458816 IVB458760:IVB458816 JEX458760:JEX458816 JOT458760:JOT458816 JYP458760:JYP458816 KIL458760:KIL458816 KSH458760:KSH458816 LCD458760:LCD458816 LLZ458760:LLZ458816 LVV458760:LVV458816 MFR458760:MFR458816 MPN458760:MPN458816 MZJ458760:MZJ458816 NJF458760:NJF458816 NTB458760:NTB458816 OCX458760:OCX458816 OMT458760:OMT458816 OWP458760:OWP458816 PGL458760:PGL458816 PQH458760:PQH458816 QAD458760:QAD458816 QJZ458760:QJZ458816 QTV458760:QTV458816 RDR458760:RDR458816 RNN458760:RNN458816 RXJ458760:RXJ458816 SHF458760:SHF458816 SRB458760:SRB458816 TAX458760:TAX458816 TKT458760:TKT458816 TUP458760:TUP458816 UEL458760:UEL458816 UOH458760:UOH458816 UYD458760:UYD458816 VHZ458760:VHZ458816 VRV458760:VRV458816 WBR458760:WBR458816 WLN458760:WLN458816 WVJ458760:WVJ458816 B524296:B524352 IX524296:IX524352 ST524296:ST524352 ACP524296:ACP524352 AML524296:AML524352 AWH524296:AWH524352 BGD524296:BGD524352 BPZ524296:BPZ524352 BZV524296:BZV524352 CJR524296:CJR524352 CTN524296:CTN524352 DDJ524296:DDJ524352 DNF524296:DNF524352 DXB524296:DXB524352 EGX524296:EGX524352 EQT524296:EQT524352 FAP524296:FAP524352 FKL524296:FKL524352 FUH524296:FUH524352 GED524296:GED524352 GNZ524296:GNZ524352 GXV524296:GXV524352 HHR524296:HHR524352 HRN524296:HRN524352 IBJ524296:IBJ524352 ILF524296:ILF524352 IVB524296:IVB524352 JEX524296:JEX524352 JOT524296:JOT524352 JYP524296:JYP524352 KIL524296:KIL524352 KSH524296:KSH524352 LCD524296:LCD524352 LLZ524296:LLZ524352 LVV524296:LVV524352 MFR524296:MFR524352 MPN524296:MPN524352 MZJ524296:MZJ524352 NJF524296:NJF524352 NTB524296:NTB524352 OCX524296:OCX524352 OMT524296:OMT524352 OWP524296:OWP524352 PGL524296:PGL524352 PQH524296:PQH524352 QAD524296:QAD524352 QJZ524296:QJZ524352 QTV524296:QTV524352 RDR524296:RDR524352 RNN524296:RNN524352 RXJ524296:RXJ524352 SHF524296:SHF524352 SRB524296:SRB524352 TAX524296:TAX524352 TKT524296:TKT524352 TUP524296:TUP524352 UEL524296:UEL524352 UOH524296:UOH524352 UYD524296:UYD524352 VHZ524296:VHZ524352 VRV524296:VRV524352 WBR524296:WBR524352 WLN524296:WLN524352 WVJ524296:WVJ524352 B589832:B589888 IX589832:IX589888 ST589832:ST589888 ACP589832:ACP589888 AML589832:AML589888 AWH589832:AWH589888 BGD589832:BGD589888 BPZ589832:BPZ589888 BZV589832:BZV589888 CJR589832:CJR589888 CTN589832:CTN589888 DDJ589832:DDJ589888 DNF589832:DNF589888 DXB589832:DXB589888 EGX589832:EGX589888 EQT589832:EQT589888 FAP589832:FAP589888 FKL589832:FKL589888 FUH589832:FUH589888 GED589832:GED589888 GNZ589832:GNZ589888 GXV589832:GXV589888 HHR589832:HHR589888 HRN589832:HRN589888 IBJ589832:IBJ589888 ILF589832:ILF589888 IVB589832:IVB589888 JEX589832:JEX589888 JOT589832:JOT589888 JYP589832:JYP589888 KIL589832:KIL589888 KSH589832:KSH589888 LCD589832:LCD589888 LLZ589832:LLZ589888 LVV589832:LVV589888 MFR589832:MFR589888 MPN589832:MPN589888 MZJ589832:MZJ589888 NJF589832:NJF589888 NTB589832:NTB589888 OCX589832:OCX589888 OMT589832:OMT589888 OWP589832:OWP589888 PGL589832:PGL589888 PQH589832:PQH589888 QAD589832:QAD589888 QJZ589832:QJZ589888 QTV589832:QTV589888 RDR589832:RDR589888 RNN589832:RNN589888 RXJ589832:RXJ589888 SHF589832:SHF589888 SRB589832:SRB589888 TAX589832:TAX589888 TKT589832:TKT589888 TUP589832:TUP589888 UEL589832:UEL589888 UOH589832:UOH589888 UYD589832:UYD589888 VHZ589832:VHZ589888 VRV589832:VRV589888 WBR589832:WBR589888 WLN589832:WLN589888 WVJ589832:WVJ589888 B655368:B655424 IX655368:IX655424 ST655368:ST655424 ACP655368:ACP655424 AML655368:AML655424 AWH655368:AWH655424 BGD655368:BGD655424 BPZ655368:BPZ655424 BZV655368:BZV655424 CJR655368:CJR655424 CTN655368:CTN655424 DDJ655368:DDJ655424 DNF655368:DNF655424 DXB655368:DXB655424 EGX655368:EGX655424 EQT655368:EQT655424 FAP655368:FAP655424 FKL655368:FKL655424 FUH655368:FUH655424 GED655368:GED655424 GNZ655368:GNZ655424 GXV655368:GXV655424 HHR655368:HHR655424 HRN655368:HRN655424 IBJ655368:IBJ655424 ILF655368:ILF655424 IVB655368:IVB655424 JEX655368:JEX655424 JOT655368:JOT655424 JYP655368:JYP655424 KIL655368:KIL655424 KSH655368:KSH655424 LCD655368:LCD655424 LLZ655368:LLZ655424 LVV655368:LVV655424 MFR655368:MFR655424 MPN655368:MPN655424 MZJ655368:MZJ655424 NJF655368:NJF655424 NTB655368:NTB655424 OCX655368:OCX655424 OMT655368:OMT655424 OWP655368:OWP655424 PGL655368:PGL655424 PQH655368:PQH655424 QAD655368:QAD655424 QJZ655368:QJZ655424 QTV655368:QTV655424 RDR655368:RDR655424 RNN655368:RNN655424 RXJ655368:RXJ655424 SHF655368:SHF655424 SRB655368:SRB655424 TAX655368:TAX655424 TKT655368:TKT655424 TUP655368:TUP655424 UEL655368:UEL655424 UOH655368:UOH655424 UYD655368:UYD655424 VHZ655368:VHZ655424 VRV655368:VRV655424 WBR655368:WBR655424 WLN655368:WLN655424 WVJ655368:WVJ655424 B720904:B720960 IX720904:IX720960 ST720904:ST720960 ACP720904:ACP720960 AML720904:AML720960 AWH720904:AWH720960 BGD720904:BGD720960 BPZ720904:BPZ720960 BZV720904:BZV720960 CJR720904:CJR720960 CTN720904:CTN720960 DDJ720904:DDJ720960 DNF720904:DNF720960 DXB720904:DXB720960 EGX720904:EGX720960 EQT720904:EQT720960 FAP720904:FAP720960 FKL720904:FKL720960 FUH720904:FUH720960 GED720904:GED720960 GNZ720904:GNZ720960 GXV720904:GXV720960 HHR720904:HHR720960 HRN720904:HRN720960 IBJ720904:IBJ720960 ILF720904:ILF720960 IVB720904:IVB720960 JEX720904:JEX720960 JOT720904:JOT720960 JYP720904:JYP720960 KIL720904:KIL720960 KSH720904:KSH720960 LCD720904:LCD720960 LLZ720904:LLZ720960 LVV720904:LVV720960 MFR720904:MFR720960 MPN720904:MPN720960 MZJ720904:MZJ720960 NJF720904:NJF720960 NTB720904:NTB720960 OCX720904:OCX720960 OMT720904:OMT720960 OWP720904:OWP720960 PGL720904:PGL720960 PQH720904:PQH720960 QAD720904:QAD720960 QJZ720904:QJZ720960 QTV720904:QTV720960 RDR720904:RDR720960 RNN720904:RNN720960 RXJ720904:RXJ720960 SHF720904:SHF720960 SRB720904:SRB720960 TAX720904:TAX720960 TKT720904:TKT720960 TUP720904:TUP720960 UEL720904:UEL720960 UOH720904:UOH720960 UYD720904:UYD720960 VHZ720904:VHZ720960 VRV720904:VRV720960 WBR720904:WBR720960 WLN720904:WLN720960 WVJ720904:WVJ720960 B786440:B786496 IX786440:IX786496 ST786440:ST786496 ACP786440:ACP786496 AML786440:AML786496 AWH786440:AWH786496 BGD786440:BGD786496 BPZ786440:BPZ786496 BZV786440:BZV786496 CJR786440:CJR786496 CTN786440:CTN786496 DDJ786440:DDJ786496 DNF786440:DNF786496 DXB786440:DXB786496 EGX786440:EGX786496 EQT786440:EQT786496 FAP786440:FAP786496 FKL786440:FKL786496 FUH786440:FUH786496 GED786440:GED786496 GNZ786440:GNZ786496 GXV786440:GXV786496 HHR786440:HHR786496 HRN786440:HRN786496 IBJ786440:IBJ786496 ILF786440:ILF786496 IVB786440:IVB786496 JEX786440:JEX786496 JOT786440:JOT786496 JYP786440:JYP786496 KIL786440:KIL786496 KSH786440:KSH786496 LCD786440:LCD786496 LLZ786440:LLZ786496 LVV786440:LVV786496 MFR786440:MFR786496 MPN786440:MPN786496 MZJ786440:MZJ786496 NJF786440:NJF786496 NTB786440:NTB786496 OCX786440:OCX786496 OMT786440:OMT786496 OWP786440:OWP786496 PGL786440:PGL786496 PQH786440:PQH786496 QAD786440:QAD786496 QJZ786440:QJZ786496 QTV786440:QTV786496 RDR786440:RDR786496 RNN786440:RNN786496 RXJ786440:RXJ786496 SHF786440:SHF786496 SRB786440:SRB786496 TAX786440:TAX786496 TKT786440:TKT786496 TUP786440:TUP786496 UEL786440:UEL786496 UOH786440:UOH786496 UYD786440:UYD786496 VHZ786440:VHZ786496 VRV786440:VRV786496 WBR786440:WBR786496 WLN786440:WLN786496 WVJ786440:WVJ786496 B851976:B852032 IX851976:IX852032 ST851976:ST852032 ACP851976:ACP852032 AML851976:AML852032 AWH851976:AWH852032 BGD851976:BGD852032 BPZ851976:BPZ852032 BZV851976:BZV852032 CJR851976:CJR852032 CTN851976:CTN852032 DDJ851976:DDJ852032 DNF851976:DNF852032 DXB851976:DXB852032 EGX851976:EGX852032 EQT851976:EQT852032 FAP851976:FAP852032 FKL851976:FKL852032 FUH851976:FUH852032 GED851976:GED852032 GNZ851976:GNZ852032 GXV851976:GXV852032 HHR851976:HHR852032 HRN851976:HRN852032 IBJ851976:IBJ852032 ILF851976:ILF852032 IVB851976:IVB852032 JEX851976:JEX852032 JOT851976:JOT852032 JYP851976:JYP852032 KIL851976:KIL852032 KSH851976:KSH852032 LCD851976:LCD852032 LLZ851976:LLZ852032 LVV851976:LVV852032 MFR851976:MFR852032 MPN851976:MPN852032 MZJ851976:MZJ852032 NJF851976:NJF852032 NTB851976:NTB852032 OCX851976:OCX852032 OMT851976:OMT852032 OWP851976:OWP852032 PGL851976:PGL852032 PQH851976:PQH852032 QAD851976:QAD852032 QJZ851976:QJZ852032 QTV851976:QTV852032 RDR851976:RDR852032 RNN851976:RNN852032 RXJ851976:RXJ852032 SHF851976:SHF852032 SRB851976:SRB852032 TAX851976:TAX852032 TKT851976:TKT852032 TUP851976:TUP852032 UEL851976:UEL852032 UOH851976:UOH852032 UYD851976:UYD852032 VHZ851976:VHZ852032 VRV851976:VRV852032 WBR851976:WBR852032 WLN851976:WLN852032 WVJ851976:WVJ852032 B917512:B917568 IX917512:IX917568 ST917512:ST917568 ACP917512:ACP917568 AML917512:AML917568 AWH917512:AWH917568 BGD917512:BGD917568 BPZ917512:BPZ917568 BZV917512:BZV917568 CJR917512:CJR917568 CTN917512:CTN917568 DDJ917512:DDJ917568 DNF917512:DNF917568 DXB917512:DXB917568 EGX917512:EGX917568 EQT917512:EQT917568 FAP917512:FAP917568 FKL917512:FKL917568 FUH917512:FUH917568 GED917512:GED917568 GNZ917512:GNZ917568 GXV917512:GXV917568 HHR917512:HHR917568 HRN917512:HRN917568 IBJ917512:IBJ917568 ILF917512:ILF917568 IVB917512:IVB917568 JEX917512:JEX917568 JOT917512:JOT917568 JYP917512:JYP917568 KIL917512:KIL917568 KSH917512:KSH917568 LCD917512:LCD917568 LLZ917512:LLZ917568 LVV917512:LVV917568 MFR917512:MFR917568 MPN917512:MPN917568 MZJ917512:MZJ917568 NJF917512:NJF917568 NTB917512:NTB917568 OCX917512:OCX917568 OMT917512:OMT917568 OWP917512:OWP917568 PGL917512:PGL917568 PQH917512:PQH917568 QAD917512:QAD917568 QJZ917512:QJZ917568 QTV917512:QTV917568 RDR917512:RDR917568 RNN917512:RNN917568 RXJ917512:RXJ917568 SHF917512:SHF917568 SRB917512:SRB917568 TAX917512:TAX917568 TKT917512:TKT917568 TUP917512:TUP917568 UEL917512:UEL917568 UOH917512:UOH917568 UYD917512:UYD917568 VHZ917512:VHZ917568 VRV917512:VRV917568 WBR917512:WBR917568 WLN917512:WLN917568 WVJ917512:WVJ917568 B983048:B983104 IX983048:IX983104 ST983048:ST983104 ACP983048:ACP983104 AML983048:AML983104 AWH983048:AWH983104 BGD983048:BGD983104 BPZ983048:BPZ983104 BZV983048:BZV983104 CJR983048:CJR983104 CTN983048:CTN983104 DDJ983048:DDJ983104 DNF983048:DNF983104 DXB983048:DXB983104 EGX983048:EGX983104 EQT983048:EQT983104 FAP983048:FAP983104 FKL983048:FKL983104 FUH983048:FUH983104 GED983048:GED983104 GNZ983048:GNZ983104 GXV983048:GXV983104 HHR983048:HHR983104 HRN983048:HRN983104 IBJ983048:IBJ983104 ILF983048:ILF983104 IVB983048:IVB983104 JEX983048:JEX983104 JOT983048:JOT983104 JYP983048:JYP983104 KIL983048:KIL983104 KSH983048:KSH983104 LCD983048:LCD983104 LLZ983048:LLZ983104 LVV983048:LVV983104 MFR983048:MFR983104 MPN983048:MPN983104 MZJ983048:MZJ983104 NJF983048:NJF983104 NTB983048:NTB983104 OCX983048:OCX983104 OMT983048:OMT983104 OWP983048:OWP983104 PGL983048:PGL983104 PQH983048:PQH983104 QAD983048:QAD983104 QJZ983048:QJZ983104 QTV983048:QTV983104 RDR983048:RDR983104 RNN983048:RNN983104 RXJ983048:RXJ983104 SHF983048:SHF983104 SRB983048:SRB983104 TAX983048:TAX983104 TKT983048:TKT983104 TUP983048:TUP983104 UEL983048:UEL983104 UOH983048:UOH983104 UYD983048:UYD983104 VHZ983048:VHZ983104 VRV983048:VRV983104 WBR983048:WBR983104 WLN983048:WLN983104 B8:B64" xr:uid="{694ECD9D-CAA9-B948-9DE5-13FC2FE00DAF}">
      <formula1>15</formula1>
    </dataValidation>
    <dataValidation type="textLength" operator="lessThanOrEqual" allowBlank="1" showInputMessage="1" showErrorMessage="1" sqref="JD8:JD64 SZ8:SZ64 ACV8:ACV64 AMR8:AMR64 AWN8:AWN64 BGJ8:BGJ64 BQF8:BQF64 CAB8:CAB64 CJX8:CJX64 CTT8:CTT64 DDP8:DDP64 DNL8:DNL64 DXH8:DXH64 EHD8:EHD64 EQZ8:EQZ64 FAV8:FAV64 FKR8:FKR64 FUN8:FUN64 GEJ8:GEJ64 GOF8:GOF64 GYB8:GYB64 HHX8:HHX64 HRT8:HRT64 IBP8:IBP64 ILL8:ILL64 IVH8:IVH64 JFD8:JFD64 JOZ8:JOZ64 JYV8:JYV64 KIR8:KIR64 KSN8:KSN64 LCJ8:LCJ64 LMF8:LMF64 LWB8:LWB64 MFX8:MFX64 MPT8:MPT64 MZP8:MZP64 NJL8:NJL64 NTH8:NTH64 ODD8:ODD64 OMZ8:OMZ64 OWV8:OWV64 PGR8:PGR64 PQN8:PQN64 QAJ8:QAJ64 QKF8:QKF64 QUB8:QUB64 RDX8:RDX64 RNT8:RNT64 RXP8:RXP64 SHL8:SHL64 SRH8:SRH64 TBD8:TBD64 TKZ8:TKZ64 TUV8:TUV64 UER8:UER64 UON8:UON64 UYJ8:UYJ64 VIF8:VIF64 VSB8:VSB64 WBX8:WBX64 WLT8:WLT64 WVP8:WVP64 H65544:H65600 JD65544:JD65600 SZ65544:SZ65600 ACV65544:ACV65600 AMR65544:AMR65600 AWN65544:AWN65600 BGJ65544:BGJ65600 BQF65544:BQF65600 CAB65544:CAB65600 CJX65544:CJX65600 CTT65544:CTT65600 DDP65544:DDP65600 DNL65544:DNL65600 DXH65544:DXH65600 EHD65544:EHD65600 EQZ65544:EQZ65600 FAV65544:FAV65600 FKR65544:FKR65600 FUN65544:FUN65600 GEJ65544:GEJ65600 GOF65544:GOF65600 GYB65544:GYB65600 HHX65544:HHX65600 HRT65544:HRT65600 IBP65544:IBP65600 ILL65544:ILL65600 IVH65544:IVH65600 JFD65544:JFD65600 JOZ65544:JOZ65600 JYV65544:JYV65600 KIR65544:KIR65600 KSN65544:KSN65600 LCJ65544:LCJ65600 LMF65544:LMF65600 LWB65544:LWB65600 MFX65544:MFX65600 MPT65544:MPT65600 MZP65544:MZP65600 NJL65544:NJL65600 NTH65544:NTH65600 ODD65544:ODD65600 OMZ65544:OMZ65600 OWV65544:OWV65600 PGR65544:PGR65600 PQN65544:PQN65600 QAJ65544:QAJ65600 QKF65544:QKF65600 QUB65544:QUB65600 RDX65544:RDX65600 RNT65544:RNT65600 RXP65544:RXP65600 SHL65544:SHL65600 SRH65544:SRH65600 TBD65544:TBD65600 TKZ65544:TKZ65600 TUV65544:TUV65600 UER65544:UER65600 UON65544:UON65600 UYJ65544:UYJ65600 VIF65544:VIF65600 VSB65544:VSB65600 WBX65544:WBX65600 WLT65544:WLT65600 WVP65544:WVP65600 H131080:H131136 JD131080:JD131136 SZ131080:SZ131136 ACV131080:ACV131136 AMR131080:AMR131136 AWN131080:AWN131136 BGJ131080:BGJ131136 BQF131080:BQF131136 CAB131080:CAB131136 CJX131080:CJX131136 CTT131080:CTT131136 DDP131080:DDP131136 DNL131080:DNL131136 DXH131080:DXH131136 EHD131080:EHD131136 EQZ131080:EQZ131136 FAV131080:FAV131136 FKR131080:FKR131136 FUN131080:FUN131136 GEJ131080:GEJ131136 GOF131080:GOF131136 GYB131080:GYB131136 HHX131080:HHX131136 HRT131080:HRT131136 IBP131080:IBP131136 ILL131080:ILL131136 IVH131080:IVH131136 JFD131080:JFD131136 JOZ131080:JOZ131136 JYV131080:JYV131136 KIR131080:KIR131136 KSN131080:KSN131136 LCJ131080:LCJ131136 LMF131080:LMF131136 LWB131080:LWB131136 MFX131080:MFX131136 MPT131080:MPT131136 MZP131080:MZP131136 NJL131080:NJL131136 NTH131080:NTH131136 ODD131080:ODD131136 OMZ131080:OMZ131136 OWV131080:OWV131136 PGR131080:PGR131136 PQN131080:PQN131136 QAJ131080:QAJ131136 QKF131080:QKF131136 QUB131080:QUB131136 RDX131080:RDX131136 RNT131080:RNT131136 RXP131080:RXP131136 SHL131080:SHL131136 SRH131080:SRH131136 TBD131080:TBD131136 TKZ131080:TKZ131136 TUV131080:TUV131136 UER131080:UER131136 UON131080:UON131136 UYJ131080:UYJ131136 VIF131080:VIF131136 VSB131080:VSB131136 WBX131080:WBX131136 WLT131080:WLT131136 WVP131080:WVP131136 H196616:H196672 JD196616:JD196672 SZ196616:SZ196672 ACV196616:ACV196672 AMR196616:AMR196672 AWN196616:AWN196672 BGJ196616:BGJ196672 BQF196616:BQF196672 CAB196616:CAB196672 CJX196616:CJX196672 CTT196616:CTT196672 DDP196616:DDP196672 DNL196616:DNL196672 DXH196616:DXH196672 EHD196616:EHD196672 EQZ196616:EQZ196672 FAV196616:FAV196672 FKR196616:FKR196672 FUN196616:FUN196672 GEJ196616:GEJ196672 GOF196616:GOF196672 GYB196616:GYB196672 HHX196616:HHX196672 HRT196616:HRT196672 IBP196616:IBP196672 ILL196616:ILL196672 IVH196616:IVH196672 JFD196616:JFD196672 JOZ196616:JOZ196672 JYV196616:JYV196672 KIR196616:KIR196672 KSN196616:KSN196672 LCJ196616:LCJ196672 LMF196616:LMF196672 LWB196616:LWB196672 MFX196616:MFX196672 MPT196616:MPT196672 MZP196616:MZP196672 NJL196616:NJL196672 NTH196616:NTH196672 ODD196616:ODD196672 OMZ196616:OMZ196672 OWV196616:OWV196672 PGR196616:PGR196672 PQN196616:PQN196672 QAJ196616:QAJ196672 QKF196616:QKF196672 QUB196616:QUB196672 RDX196616:RDX196672 RNT196616:RNT196672 RXP196616:RXP196672 SHL196616:SHL196672 SRH196616:SRH196672 TBD196616:TBD196672 TKZ196616:TKZ196672 TUV196616:TUV196672 UER196616:UER196672 UON196616:UON196672 UYJ196616:UYJ196672 VIF196616:VIF196672 VSB196616:VSB196672 WBX196616:WBX196672 WLT196616:WLT196672 WVP196616:WVP196672 H262152:H262208 JD262152:JD262208 SZ262152:SZ262208 ACV262152:ACV262208 AMR262152:AMR262208 AWN262152:AWN262208 BGJ262152:BGJ262208 BQF262152:BQF262208 CAB262152:CAB262208 CJX262152:CJX262208 CTT262152:CTT262208 DDP262152:DDP262208 DNL262152:DNL262208 DXH262152:DXH262208 EHD262152:EHD262208 EQZ262152:EQZ262208 FAV262152:FAV262208 FKR262152:FKR262208 FUN262152:FUN262208 GEJ262152:GEJ262208 GOF262152:GOF262208 GYB262152:GYB262208 HHX262152:HHX262208 HRT262152:HRT262208 IBP262152:IBP262208 ILL262152:ILL262208 IVH262152:IVH262208 JFD262152:JFD262208 JOZ262152:JOZ262208 JYV262152:JYV262208 KIR262152:KIR262208 KSN262152:KSN262208 LCJ262152:LCJ262208 LMF262152:LMF262208 LWB262152:LWB262208 MFX262152:MFX262208 MPT262152:MPT262208 MZP262152:MZP262208 NJL262152:NJL262208 NTH262152:NTH262208 ODD262152:ODD262208 OMZ262152:OMZ262208 OWV262152:OWV262208 PGR262152:PGR262208 PQN262152:PQN262208 QAJ262152:QAJ262208 QKF262152:QKF262208 QUB262152:QUB262208 RDX262152:RDX262208 RNT262152:RNT262208 RXP262152:RXP262208 SHL262152:SHL262208 SRH262152:SRH262208 TBD262152:TBD262208 TKZ262152:TKZ262208 TUV262152:TUV262208 UER262152:UER262208 UON262152:UON262208 UYJ262152:UYJ262208 VIF262152:VIF262208 VSB262152:VSB262208 WBX262152:WBX262208 WLT262152:WLT262208 WVP262152:WVP262208 H327688:H327744 JD327688:JD327744 SZ327688:SZ327744 ACV327688:ACV327744 AMR327688:AMR327744 AWN327688:AWN327744 BGJ327688:BGJ327744 BQF327688:BQF327744 CAB327688:CAB327744 CJX327688:CJX327744 CTT327688:CTT327744 DDP327688:DDP327744 DNL327688:DNL327744 DXH327688:DXH327744 EHD327688:EHD327744 EQZ327688:EQZ327744 FAV327688:FAV327744 FKR327688:FKR327744 FUN327688:FUN327744 GEJ327688:GEJ327744 GOF327688:GOF327744 GYB327688:GYB327744 HHX327688:HHX327744 HRT327688:HRT327744 IBP327688:IBP327744 ILL327688:ILL327744 IVH327688:IVH327744 JFD327688:JFD327744 JOZ327688:JOZ327744 JYV327688:JYV327744 KIR327688:KIR327744 KSN327688:KSN327744 LCJ327688:LCJ327744 LMF327688:LMF327744 LWB327688:LWB327744 MFX327688:MFX327744 MPT327688:MPT327744 MZP327688:MZP327744 NJL327688:NJL327744 NTH327688:NTH327744 ODD327688:ODD327744 OMZ327688:OMZ327744 OWV327688:OWV327744 PGR327688:PGR327744 PQN327688:PQN327744 QAJ327688:QAJ327744 QKF327688:QKF327744 QUB327688:QUB327744 RDX327688:RDX327744 RNT327688:RNT327744 RXP327688:RXP327744 SHL327688:SHL327744 SRH327688:SRH327744 TBD327688:TBD327744 TKZ327688:TKZ327744 TUV327688:TUV327744 UER327688:UER327744 UON327688:UON327744 UYJ327688:UYJ327744 VIF327688:VIF327744 VSB327688:VSB327744 WBX327688:WBX327744 WLT327688:WLT327744 WVP327688:WVP327744 H393224:H393280 JD393224:JD393280 SZ393224:SZ393280 ACV393224:ACV393280 AMR393224:AMR393280 AWN393224:AWN393280 BGJ393224:BGJ393280 BQF393224:BQF393280 CAB393224:CAB393280 CJX393224:CJX393280 CTT393224:CTT393280 DDP393224:DDP393280 DNL393224:DNL393280 DXH393224:DXH393280 EHD393224:EHD393280 EQZ393224:EQZ393280 FAV393224:FAV393280 FKR393224:FKR393280 FUN393224:FUN393280 GEJ393224:GEJ393280 GOF393224:GOF393280 GYB393224:GYB393280 HHX393224:HHX393280 HRT393224:HRT393280 IBP393224:IBP393280 ILL393224:ILL393280 IVH393224:IVH393280 JFD393224:JFD393280 JOZ393224:JOZ393280 JYV393224:JYV393280 KIR393224:KIR393280 KSN393224:KSN393280 LCJ393224:LCJ393280 LMF393224:LMF393280 LWB393224:LWB393280 MFX393224:MFX393280 MPT393224:MPT393280 MZP393224:MZP393280 NJL393224:NJL393280 NTH393224:NTH393280 ODD393224:ODD393280 OMZ393224:OMZ393280 OWV393224:OWV393280 PGR393224:PGR393280 PQN393224:PQN393280 QAJ393224:QAJ393280 QKF393224:QKF393280 QUB393224:QUB393280 RDX393224:RDX393280 RNT393224:RNT393280 RXP393224:RXP393280 SHL393224:SHL393280 SRH393224:SRH393280 TBD393224:TBD393280 TKZ393224:TKZ393280 TUV393224:TUV393280 UER393224:UER393280 UON393224:UON393280 UYJ393224:UYJ393280 VIF393224:VIF393280 VSB393224:VSB393280 WBX393224:WBX393280 WLT393224:WLT393280 WVP393224:WVP393280 H458760:H458816 JD458760:JD458816 SZ458760:SZ458816 ACV458760:ACV458816 AMR458760:AMR458816 AWN458760:AWN458816 BGJ458760:BGJ458816 BQF458760:BQF458816 CAB458760:CAB458816 CJX458760:CJX458816 CTT458760:CTT458816 DDP458760:DDP458816 DNL458760:DNL458816 DXH458760:DXH458816 EHD458760:EHD458816 EQZ458760:EQZ458816 FAV458760:FAV458816 FKR458760:FKR458816 FUN458760:FUN458816 GEJ458760:GEJ458816 GOF458760:GOF458816 GYB458760:GYB458816 HHX458760:HHX458816 HRT458760:HRT458816 IBP458760:IBP458816 ILL458760:ILL458816 IVH458760:IVH458816 JFD458760:JFD458816 JOZ458760:JOZ458816 JYV458760:JYV458816 KIR458760:KIR458816 KSN458760:KSN458816 LCJ458760:LCJ458816 LMF458760:LMF458816 LWB458760:LWB458816 MFX458760:MFX458816 MPT458760:MPT458816 MZP458760:MZP458816 NJL458760:NJL458816 NTH458760:NTH458816 ODD458760:ODD458816 OMZ458760:OMZ458816 OWV458760:OWV458816 PGR458760:PGR458816 PQN458760:PQN458816 QAJ458760:QAJ458816 QKF458760:QKF458816 QUB458760:QUB458816 RDX458760:RDX458816 RNT458760:RNT458816 RXP458760:RXP458816 SHL458760:SHL458816 SRH458760:SRH458816 TBD458760:TBD458816 TKZ458760:TKZ458816 TUV458760:TUV458816 UER458760:UER458816 UON458760:UON458816 UYJ458760:UYJ458816 VIF458760:VIF458816 VSB458760:VSB458816 WBX458760:WBX458816 WLT458760:WLT458816 WVP458760:WVP458816 H524296:H524352 JD524296:JD524352 SZ524296:SZ524352 ACV524296:ACV524352 AMR524296:AMR524352 AWN524296:AWN524352 BGJ524296:BGJ524352 BQF524296:BQF524352 CAB524296:CAB524352 CJX524296:CJX524352 CTT524296:CTT524352 DDP524296:DDP524352 DNL524296:DNL524352 DXH524296:DXH524352 EHD524296:EHD524352 EQZ524296:EQZ524352 FAV524296:FAV524352 FKR524296:FKR524352 FUN524296:FUN524352 GEJ524296:GEJ524352 GOF524296:GOF524352 GYB524296:GYB524352 HHX524296:HHX524352 HRT524296:HRT524352 IBP524296:IBP524352 ILL524296:ILL524352 IVH524296:IVH524352 JFD524296:JFD524352 JOZ524296:JOZ524352 JYV524296:JYV524352 KIR524296:KIR524352 KSN524296:KSN524352 LCJ524296:LCJ524352 LMF524296:LMF524352 LWB524296:LWB524352 MFX524296:MFX524352 MPT524296:MPT524352 MZP524296:MZP524352 NJL524296:NJL524352 NTH524296:NTH524352 ODD524296:ODD524352 OMZ524296:OMZ524352 OWV524296:OWV524352 PGR524296:PGR524352 PQN524296:PQN524352 QAJ524296:QAJ524352 QKF524296:QKF524352 QUB524296:QUB524352 RDX524296:RDX524352 RNT524296:RNT524352 RXP524296:RXP524352 SHL524296:SHL524352 SRH524296:SRH524352 TBD524296:TBD524352 TKZ524296:TKZ524352 TUV524296:TUV524352 UER524296:UER524352 UON524296:UON524352 UYJ524296:UYJ524352 VIF524296:VIF524352 VSB524296:VSB524352 WBX524296:WBX524352 WLT524296:WLT524352 WVP524296:WVP524352 H589832:H589888 JD589832:JD589888 SZ589832:SZ589888 ACV589832:ACV589888 AMR589832:AMR589888 AWN589832:AWN589888 BGJ589832:BGJ589888 BQF589832:BQF589888 CAB589832:CAB589888 CJX589832:CJX589888 CTT589832:CTT589888 DDP589832:DDP589888 DNL589832:DNL589888 DXH589832:DXH589888 EHD589832:EHD589888 EQZ589832:EQZ589888 FAV589832:FAV589888 FKR589832:FKR589888 FUN589832:FUN589888 GEJ589832:GEJ589888 GOF589832:GOF589888 GYB589832:GYB589888 HHX589832:HHX589888 HRT589832:HRT589888 IBP589832:IBP589888 ILL589832:ILL589888 IVH589832:IVH589888 JFD589832:JFD589888 JOZ589832:JOZ589888 JYV589832:JYV589888 KIR589832:KIR589888 KSN589832:KSN589888 LCJ589832:LCJ589888 LMF589832:LMF589888 LWB589832:LWB589888 MFX589832:MFX589888 MPT589832:MPT589888 MZP589832:MZP589888 NJL589832:NJL589888 NTH589832:NTH589888 ODD589832:ODD589888 OMZ589832:OMZ589888 OWV589832:OWV589888 PGR589832:PGR589888 PQN589832:PQN589888 QAJ589832:QAJ589888 QKF589832:QKF589888 QUB589832:QUB589888 RDX589832:RDX589888 RNT589832:RNT589888 RXP589832:RXP589888 SHL589832:SHL589888 SRH589832:SRH589888 TBD589832:TBD589888 TKZ589832:TKZ589888 TUV589832:TUV589888 UER589832:UER589888 UON589832:UON589888 UYJ589832:UYJ589888 VIF589832:VIF589888 VSB589832:VSB589888 WBX589832:WBX589888 WLT589832:WLT589888 WVP589832:WVP589888 H655368:H655424 JD655368:JD655424 SZ655368:SZ655424 ACV655368:ACV655424 AMR655368:AMR655424 AWN655368:AWN655424 BGJ655368:BGJ655424 BQF655368:BQF655424 CAB655368:CAB655424 CJX655368:CJX655424 CTT655368:CTT655424 DDP655368:DDP655424 DNL655368:DNL655424 DXH655368:DXH655424 EHD655368:EHD655424 EQZ655368:EQZ655424 FAV655368:FAV655424 FKR655368:FKR655424 FUN655368:FUN655424 GEJ655368:GEJ655424 GOF655368:GOF655424 GYB655368:GYB655424 HHX655368:HHX655424 HRT655368:HRT655424 IBP655368:IBP655424 ILL655368:ILL655424 IVH655368:IVH655424 JFD655368:JFD655424 JOZ655368:JOZ655424 JYV655368:JYV655424 KIR655368:KIR655424 KSN655368:KSN655424 LCJ655368:LCJ655424 LMF655368:LMF655424 LWB655368:LWB655424 MFX655368:MFX655424 MPT655368:MPT655424 MZP655368:MZP655424 NJL655368:NJL655424 NTH655368:NTH655424 ODD655368:ODD655424 OMZ655368:OMZ655424 OWV655368:OWV655424 PGR655368:PGR655424 PQN655368:PQN655424 QAJ655368:QAJ655424 QKF655368:QKF655424 QUB655368:QUB655424 RDX655368:RDX655424 RNT655368:RNT655424 RXP655368:RXP655424 SHL655368:SHL655424 SRH655368:SRH655424 TBD655368:TBD655424 TKZ655368:TKZ655424 TUV655368:TUV655424 UER655368:UER655424 UON655368:UON655424 UYJ655368:UYJ655424 VIF655368:VIF655424 VSB655368:VSB655424 WBX655368:WBX655424 WLT655368:WLT655424 WVP655368:WVP655424 H720904:H720960 JD720904:JD720960 SZ720904:SZ720960 ACV720904:ACV720960 AMR720904:AMR720960 AWN720904:AWN720960 BGJ720904:BGJ720960 BQF720904:BQF720960 CAB720904:CAB720960 CJX720904:CJX720960 CTT720904:CTT720960 DDP720904:DDP720960 DNL720904:DNL720960 DXH720904:DXH720960 EHD720904:EHD720960 EQZ720904:EQZ720960 FAV720904:FAV720960 FKR720904:FKR720960 FUN720904:FUN720960 GEJ720904:GEJ720960 GOF720904:GOF720960 GYB720904:GYB720960 HHX720904:HHX720960 HRT720904:HRT720960 IBP720904:IBP720960 ILL720904:ILL720960 IVH720904:IVH720960 JFD720904:JFD720960 JOZ720904:JOZ720960 JYV720904:JYV720960 KIR720904:KIR720960 KSN720904:KSN720960 LCJ720904:LCJ720960 LMF720904:LMF720960 LWB720904:LWB720960 MFX720904:MFX720960 MPT720904:MPT720960 MZP720904:MZP720960 NJL720904:NJL720960 NTH720904:NTH720960 ODD720904:ODD720960 OMZ720904:OMZ720960 OWV720904:OWV720960 PGR720904:PGR720960 PQN720904:PQN720960 QAJ720904:QAJ720960 QKF720904:QKF720960 QUB720904:QUB720960 RDX720904:RDX720960 RNT720904:RNT720960 RXP720904:RXP720960 SHL720904:SHL720960 SRH720904:SRH720960 TBD720904:TBD720960 TKZ720904:TKZ720960 TUV720904:TUV720960 UER720904:UER720960 UON720904:UON720960 UYJ720904:UYJ720960 VIF720904:VIF720960 VSB720904:VSB720960 WBX720904:WBX720960 WLT720904:WLT720960 WVP720904:WVP720960 H786440:H786496 JD786440:JD786496 SZ786440:SZ786496 ACV786440:ACV786496 AMR786440:AMR786496 AWN786440:AWN786496 BGJ786440:BGJ786496 BQF786440:BQF786496 CAB786440:CAB786496 CJX786440:CJX786496 CTT786440:CTT786496 DDP786440:DDP786496 DNL786440:DNL786496 DXH786440:DXH786496 EHD786440:EHD786496 EQZ786440:EQZ786496 FAV786440:FAV786496 FKR786440:FKR786496 FUN786440:FUN786496 GEJ786440:GEJ786496 GOF786440:GOF786496 GYB786440:GYB786496 HHX786440:HHX786496 HRT786440:HRT786496 IBP786440:IBP786496 ILL786440:ILL786496 IVH786440:IVH786496 JFD786440:JFD786496 JOZ786440:JOZ786496 JYV786440:JYV786496 KIR786440:KIR786496 KSN786440:KSN786496 LCJ786440:LCJ786496 LMF786440:LMF786496 LWB786440:LWB786496 MFX786440:MFX786496 MPT786440:MPT786496 MZP786440:MZP786496 NJL786440:NJL786496 NTH786440:NTH786496 ODD786440:ODD786496 OMZ786440:OMZ786496 OWV786440:OWV786496 PGR786440:PGR786496 PQN786440:PQN786496 QAJ786440:QAJ786496 QKF786440:QKF786496 QUB786440:QUB786496 RDX786440:RDX786496 RNT786440:RNT786496 RXP786440:RXP786496 SHL786440:SHL786496 SRH786440:SRH786496 TBD786440:TBD786496 TKZ786440:TKZ786496 TUV786440:TUV786496 UER786440:UER786496 UON786440:UON786496 UYJ786440:UYJ786496 VIF786440:VIF786496 VSB786440:VSB786496 WBX786440:WBX786496 WLT786440:WLT786496 WVP786440:WVP786496 H851976:H852032 JD851976:JD852032 SZ851976:SZ852032 ACV851976:ACV852032 AMR851976:AMR852032 AWN851976:AWN852032 BGJ851976:BGJ852032 BQF851976:BQF852032 CAB851976:CAB852032 CJX851976:CJX852032 CTT851976:CTT852032 DDP851976:DDP852032 DNL851976:DNL852032 DXH851976:DXH852032 EHD851976:EHD852032 EQZ851976:EQZ852032 FAV851976:FAV852032 FKR851976:FKR852032 FUN851976:FUN852032 GEJ851976:GEJ852032 GOF851976:GOF852032 GYB851976:GYB852032 HHX851976:HHX852032 HRT851976:HRT852032 IBP851976:IBP852032 ILL851976:ILL852032 IVH851976:IVH852032 JFD851976:JFD852032 JOZ851976:JOZ852032 JYV851976:JYV852032 KIR851976:KIR852032 KSN851976:KSN852032 LCJ851976:LCJ852032 LMF851976:LMF852032 LWB851976:LWB852032 MFX851976:MFX852032 MPT851976:MPT852032 MZP851976:MZP852032 NJL851976:NJL852032 NTH851976:NTH852032 ODD851976:ODD852032 OMZ851976:OMZ852032 OWV851976:OWV852032 PGR851976:PGR852032 PQN851976:PQN852032 QAJ851976:QAJ852032 QKF851976:QKF852032 QUB851976:QUB852032 RDX851976:RDX852032 RNT851976:RNT852032 RXP851976:RXP852032 SHL851976:SHL852032 SRH851976:SRH852032 TBD851976:TBD852032 TKZ851976:TKZ852032 TUV851976:TUV852032 UER851976:UER852032 UON851976:UON852032 UYJ851976:UYJ852032 VIF851976:VIF852032 VSB851976:VSB852032 WBX851976:WBX852032 WLT851976:WLT852032 WVP851976:WVP852032 H917512:H917568 JD917512:JD917568 SZ917512:SZ917568 ACV917512:ACV917568 AMR917512:AMR917568 AWN917512:AWN917568 BGJ917512:BGJ917568 BQF917512:BQF917568 CAB917512:CAB917568 CJX917512:CJX917568 CTT917512:CTT917568 DDP917512:DDP917568 DNL917512:DNL917568 DXH917512:DXH917568 EHD917512:EHD917568 EQZ917512:EQZ917568 FAV917512:FAV917568 FKR917512:FKR917568 FUN917512:FUN917568 GEJ917512:GEJ917568 GOF917512:GOF917568 GYB917512:GYB917568 HHX917512:HHX917568 HRT917512:HRT917568 IBP917512:IBP917568 ILL917512:ILL917568 IVH917512:IVH917568 JFD917512:JFD917568 JOZ917512:JOZ917568 JYV917512:JYV917568 KIR917512:KIR917568 KSN917512:KSN917568 LCJ917512:LCJ917568 LMF917512:LMF917568 LWB917512:LWB917568 MFX917512:MFX917568 MPT917512:MPT917568 MZP917512:MZP917568 NJL917512:NJL917568 NTH917512:NTH917568 ODD917512:ODD917568 OMZ917512:OMZ917568 OWV917512:OWV917568 PGR917512:PGR917568 PQN917512:PQN917568 QAJ917512:QAJ917568 QKF917512:QKF917568 QUB917512:QUB917568 RDX917512:RDX917568 RNT917512:RNT917568 RXP917512:RXP917568 SHL917512:SHL917568 SRH917512:SRH917568 TBD917512:TBD917568 TKZ917512:TKZ917568 TUV917512:TUV917568 UER917512:UER917568 UON917512:UON917568 UYJ917512:UYJ917568 VIF917512:VIF917568 VSB917512:VSB917568 WBX917512:WBX917568 WLT917512:WLT917568 WVP917512:WVP917568 H983048:H983104 JD983048:JD983104 SZ983048:SZ983104 ACV983048:ACV983104 AMR983048:AMR983104 AWN983048:AWN983104 BGJ983048:BGJ983104 BQF983048:BQF983104 CAB983048:CAB983104 CJX983048:CJX983104 CTT983048:CTT983104 DDP983048:DDP983104 DNL983048:DNL983104 DXH983048:DXH983104 EHD983048:EHD983104 EQZ983048:EQZ983104 FAV983048:FAV983104 FKR983048:FKR983104 FUN983048:FUN983104 GEJ983048:GEJ983104 GOF983048:GOF983104 GYB983048:GYB983104 HHX983048:HHX983104 HRT983048:HRT983104 IBP983048:IBP983104 ILL983048:ILL983104 IVH983048:IVH983104 JFD983048:JFD983104 JOZ983048:JOZ983104 JYV983048:JYV983104 KIR983048:KIR983104 KSN983048:KSN983104 LCJ983048:LCJ983104 LMF983048:LMF983104 LWB983048:LWB983104 MFX983048:MFX983104 MPT983048:MPT983104 MZP983048:MZP983104 NJL983048:NJL983104 NTH983048:NTH983104 ODD983048:ODD983104 OMZ983048:OMZ983104 OWV983048:OWV983104 PGR983048:PGR983104 PQN983048:PQN983104 QAJ983048:QAJ983104 QKF983048:QKF983104 QUB983048:QUB983104 RDX983048:RDX983104 RNT983048:RNT983104 RXP983048:RXP983104 SHL983048:SHL983104 SRH983048:SRH983104 TBD983048:TBD983104 TKZ983048:TKZ983104 TUV983048:TUV983104 UER983048:UER983104 UON983048:UON983104 UYJ983048:UYJ983104 VIF983048:VIF983104 VSB983048:VSB983104 WBX983048:WBX983104 WLT983048:WLT983104 WVP983048:WVP983104 WVL983048:WVL983104 IZ8:IZ64 SV8:SV64 ACR8:ACR64 AMN8:AMN64 AWJ8:AWJ64 BGF8:BGF64 BQB8:BQB64 BZX8:BZX64 CJT8:CJT64 CTP8:CTP64 DDL8:DDL64 DNH8:DNH64 DXD8:DXD64 EGZ8:EGZ64 EQV8:EQV64 FAR8:FAR64 FKN8:FKN64 FUJ8:FUJ64 GEF8:GEF64 GOB8:GOB64 GXX8:GXX64 HHT8:HHT64 HRP8:HRP64 IBL8:IBL64 ILH8:ILH64 IVD8:IVD64 JEZ8:JEZ64 JOV8:JOV64 JYR8:JYR64 KIN8:KIN64 KSJ8:KSJ64 LCF8:LCF64 LMB8:LMB64 LVX8:LVX64 MFT8:MFT64 MPP8:MPP64 MZL8:MZL64 NJH8:NJH64 NTD8:NTD64 OCZ8:OCZ64 OMV8:OMV64 OWR8:OWR64 PGN8:PGN64 PQJ8:PQJ64 QAF8:QAF64 QKB8:QKB64 QTX8:QTX64 RDT8:RDT64 RNP8:RNP64 RXL8:RXL64 SHH8:SHH64 SRD8:SRD64 TAZ8:TAZ64 TKV8:TKV64 TUR8:TUR64 UEN8:UEN64 UOJ8:UOJ64 UYF8:UYF64 VIB8:VIB64 VRX8:VRX64 WBT8:WBT64 WLP8:WLP64 WVL8:WVL64 D65544:D65600 IZ65544:IZ65600 SV65544:SV65600 ACR65544:ACR65600 AMN65544:AMN65600 AWJ65544:AWJ65600 BGF65544:BGF65600 BQB65544:BQB65600 BZX65544:BZX65600 CJT65544:CJT65600 CTP65544:CTP65600 DDL65544:DDL65600 DNH65544:DNH65600 DXD65544:DXD65600 EGZ65544:EGZ65600 EQV65544:EQV65600 FAR65544:FAR65600 FKN65544:FKN65600 FUJ65544:FUJ65600 GEF65544:GEF65600 GOB65544:GOB65600 GXX65544:GXX65600 HHT65544:HHT65600 HRP65544:HRP65600 IBL65544:IBL65600 ILH65544:ILH65600 IVD65544:IVD65600 JEZ65544:JEZ65600 JOV65544:JOV65600 JYR65544:JYR65600 KIN65544:KIN65600 KSJ65544:KSJ65600 LCF65544:LCF65600 LMB65544:LMB65600 LVX65544:LVX65600 MFT65544:MFT65600 MPP65544:MPP65600 MZL65544:MZL65600 NJH65544:NJH65600 NTD65544:NTD65600 OCZ65544:OCZ65600 OMV65544:OMV65600 OWR65544:OWR65600 PGN65544:PGN65600 PQJ65544:PQJ65600 QAF65544:QAF65600 QKB65544:QKB65600 QTX65544:QTX65600 RDT65544:RDT65600 RNP65544:RNP65600 RXL65544:RXL65600 SHH65544:SHH65600 SRD65544:SRD65600 TAZ65544:TAZ65600 TKV65544:TKV65600 TUR65544:TUR65600 UEN65544:UEN65600 UOJ65544:UOJ65600 UYF65544:UYF65600 VIB65544:VIB65600 VRX65544:VRX65600 WBT65544:WBT65600 WLP65544:WLP65600 WVL65544:WVL65600 D131080:D131136 IZ131080:IZ131136 SV131080:SV131136 ACR131080:ACR131136 AMN131080:AMN131136 AWJ131080:AWJ131136 BGF131080:BGF131136 BQB131080:BQB131136 BZX131080:BZX131136 CJT131080:CJT131136 CTP131080:CTP131136 DDL131080:DDL131136 DNH131080:DNH131136 DXD131080:DXD131136 EGZ131080:EGZ131136 EQV131080:EQV131136 FAR131080:FAR131136 FKN131080:FKN131136 FUJ131080:FUJ131136 GEF131080:GEF131136 GOB131080:GOB131136 GXX131080:GXX131136 HHT131080:HHT131136 HRP131080:HRP131136 IBL131080:IBL131136 ILH131080:ILH131136 IVD131080:IVD131136 JEZ131080:JEZ131136 JOV131080:JOV131136 JYR131080:JYR131136 KIN131080:KIN131136 KSJ131080:KSJ131136 LCF131080:LCF131136 LMB131080:LMB131136 LVX131080:LVX131136 MFT131080:MFT131136 MPP131080:MPP131136 MZL131080:MZL131136 NJH131080:NJH131136 NTD131080:NTD131136 OCZ131080:OCZ131136 OMV131080:OMV131136 OWR131080:OWR131136 PGN131080:PGN131136 PQJ131080:PQJ131136 QAF131080:QAF131136 QKB131080:QKB131136 QTX131080:QTX131136 RDT131080:RDT131136 RNP131080:RNP131136 RXL131080:RXL131136 SHH131080:SHH131136 SRD131080:SRD131136 TAZ131080:TAZ131136 TKV131080:TKV131136 TUR131080:TUR131136 UEN131080:UEN131136 UOJ131080:UOJ131136 UYF131080:UYF131136 VIB131080:VIB131136 VRX131080:VRX131136 WBT131080:WBT131136 WLP131080:WLP131136 WVL131080:WVL131136 D196616:D196672 IZ196616:IZ196672 SV196616:SV196672 ACR196616:ACR196672 AMN196616:AMN196672 AWJ196616:AWJ196672 BGF196616:BGF196672 BQB196616:BQB196672 BZX196616:BZX196672 CJT196616:CJT196672 CTP196616:CTP196672 DDL196616:DDL196672 DNH196616:DNH196672 DXD196616:DXD196672 EGZ196616:EGZ196672 EQV196616:EQV196672 FAR196616:FAR196672 FKN196616:FKN196672 FUJ196616:FUJ196672 GEF196616:GEF196672 GOB196616:GOB196672 GXX196616:GXX196672 HHT196616:HHT196672 HRP196616:HRP196672 IBL196616:IBL196672 ILH196616:ILH196672 IVD196616:IVD196672 JEZ196616:JEZ196672 JOV196616:JOV196672 JYR196616:JYR196672 KIN196616:KIN196672 KSJ196616:KSJ196672 LCF196616:LCF196672 LMB196616:LMB196672 LVX196616:LVX196672 MFT196616:MFT196672 MPP196616:MPP196672 MZL196616:MZL196672 NJH196616:NJH196672 NTD196616:NTD196672 OCZ196616:OCZ196672 OMV196616:OMV196672 OWR196616:OWR196672 PGN196616:PGN196672 PQJ196616:PQJ196672 QAF196616:QAF196672 QKB196616:QKB196672 QTX196616:QTX196672 RDT196616:RDT196672 RNP196616:RNP196672 RXL196616:RXL196672 SHH196616:SHH196672 SRD196616:SRD196672 TAZ196616:TAZ196672 TKV196616:TKV196672 TUR196616:TUR196672 UEN196616:UEN196672 UOJ196616:UOJ196672 UYF196616:UYF196672 VIB196616:VIB196672 VRX196616:VRX196672 WBT196616:WBT196672 WLP196616:WLP196672 WVL196616:WVL196672 D262152:D262208 IZ262152:IZ262208 SV262152:SV262208 ACR262152:ACR262208 AMN262152:AMN262208 AWJ262152:AWJ262208 BGF262152:BGF262208 BQB262152:BQB262208 BZX262152:BZX262208 CJT262152:CJT262208 CTP262152:CTP262208 DDL262152:DDL262208 DNH262152:DNH262208 DXD262152:DXD262208 EGZ262152:EGZ262208 EQV262152:EQV262208 FAR262152:FAR262208 FKN262152:FKN262208 FUJ262152:FUJ262208 GEF262152:GEF262208 GOB262152:GOB262208 GXX262152:GXX262208 HHT262152:HHT262208 HRP262152:HRP262208 IBL262152:IBL262208 ILH262152:ILH262208 IVD262152:IVD262208 JEZ262152:JEZ262208 JOV262152:JOV262208 JYR262152:JYR262208 KIN262152:KIN262208 KSJ262152:KSJ262208 LCF262152:LCF262208 LMB262152:LMB262208 LVX262152:LVX262208 MFT262152:MFT262208 MPP262152:MPP262208 MZL262152:MZL262208 NJH262152:NJH262208 NTD262152:NTD262208 OCZ262152:OCZ262208 OMV262152:OMV262208 OWR262152:OWR262208 PGN262152:PGN262208 PQJ262152:PQJ262208 QAF262152:QAF262208 QKB262152:QKB262208 QTX262152:QTX262208 RDT262152:RDT262208 RNP262152:RNP262208 RXL262152:RXL262208 SHH262152:SHH262208 SRD262152:SRD262208 TAZ262152:TAZ262208 TKV262152:TKV262208 TUR262152:TUR262208 UEN262152:UEN262208 UOJ262152:UOJ262208 UYF262152:UYF262208 VIB262152:VIB262208 VRX262152:VRX262208 WBT262152:WBT262208 WLP262152:WLP262208 WVL262152:WVL262208 D327688:D327744 IZ327688:IZ327744 SV327688:SV327744 ACR327688:ACR327744 AMN327688:AMN327744 AWJ327688:AWJ327744 BGF327688:BGF327744 BQB327688:BQB327744 BZX327688:BZX327744 CJT327688:CJT327744 CTP327688:CTP327744 DDL327688:DDL327744 DNH327688:DNH327744 DXD327688:DXD327744 EGZ327688:EGZ327744 EQV327688:EQV327744 FAR327688:FAR327744 FKN327688:FKN327744 FUJ327688:FUJ327744 GEF327688:GEF327744 GOB327688:GOB327744 GXX327688:GXX327744 HHT327688:HHT327744 HRP327688:HRP327744 IBL327688:IBL327744 ILH327688:ILH327744 IVD327688:IVD327744 JEZ327688:JEZ327744 JOV327688:JOV327744 JYR327688:JYR327744 KIN327688:KIN327744 KSJ327688:KSJ327744 LCF327688:LCF327744 LMB327688:LMB327744 LVX327688:LVX327744 MFT327688:MFT327744 MPP327688:MPP327744 MZL327688:MZL327744 NJH327688:NJH327744 NTD327688:NTD327744 OCZ327688:OCZ327744 OMV327688:OMV327744 OWR327688:OWR327744 PGN327688:PGN327744 PQJ327688:PQJ327744 QAF327688:QAF327744 QKB327688:QKB327744 QTX327688:QTX327744 RDT327688:RDT327744 RNP327688:RNP327744 RXL327688:RXL327744 SHH327688:SHH327744 SRD327688:SRD327744 TAZ327688:TAZ327744 TKV327688:TKV327744 TUR327688:TUR327744 UEN327688:UEN327744 UOJ327688:UOJ327744 UYF327688:UYF327744 VIB327688:VIB327744 VRX327688:VRX327744 WBT327688:WBT327744 WLP327688:WLP327744 WVL327688:WVL327744 D393224:D393280 IZ393224:IZ393280 SV393224:SV393280 ACR393224:ACR393280 AMN393224:AMN393280 AWJ393224:AWJ393280 BGF393224:BGF393280 BQB393224:BQB393280 BZX393224:BZX393280 CJT393224:CJT393280 CTP393224:CTP393280 DDL393224:DDL393280 DNH393224:DNH393280 DXD393224:DXD393280 EGZ393224:EGZ393280 EQV393224:EQV393280 FAR393224:FAR393280 FKN393224:FKN393280 FUJ393224:FUJ393280 GEF393224:GEF393280 GOB393224:GOB393280 GXX393224:GXX393280 HHT393224:HHT393280 HRP393224:HRP393280 IBL393224:IBL393280 ILH393224:ILH393280 IVD393224:IVD393280 JEZ393224:JEZ393280 JOV393224:JOV393280 JYR393224:JYR393280 KIN393224:KIN393280 KSJ393224:KSJ393280 LCF393224:LCF393280 LMB393224:LMB393280 LVX393224:LVX393280 MFT393224:MFT393280 MPP393224:MPP393280 MZL393224:MZL393280 NJH393224:NJH393280 NTD393224:NTD393280 OCZ393224:OCZ393280 OMV393224:OMV393280 OWR393224:OWR393280 PGN393224:PGN393280 PQJ393224:PQJ393280 QAF393224:QAF393280 QKB393224:QKB393280 QTX393224:QTX393280 RDT393224:RDT393280 RNP393224:RNP393280 RXL393224:RXL393280 SHH393224:SHH393280 SRD393224:SRD393280 TAZ393224:TAZ393280 TKV393224:TKV393280 TUR393224:TUR393280 UEN393224:UEN393280 UOJ393224:UOJ393280 UYF393224:UYF393280 VIB393224:VIB393280 VRX393224:VRX393280 WBT393224:WBT393280 WLP393224:WLP393280 WVL393224:WVL393280 D458760:D458816 IZ458760:IZ458816 SV458760:SV458816 ACR458760:ACR458816 AMN458760:AMN458816 AWJ458760:AWJ458816 BGF458760:BGF458816 BQB458760:BQB458816 BZX458760:BZX458816 CJT458760:CJT458816 CTP458760:CTP458816 DDL458760:DDL458816 DNH458760:DNH458816 DXD458760:DXD458816 EGZ458760:EGZ458816 EQV458760:EQV458816 FAR458760:FAR458816 FKN458760:FKN458816 FUJ458760:FUJ458816 GEF458760:GEF458816 GOB458760:GOB458816 GXX458760:GXX458816 HHT458760:HHT458816 HRP458760:HRP458816 IBL458760:IBL458816 ILH458760:ILH458816 IVD458760:IVD458816 JEZ458760:JEZ458816 JOV458760:JOV458816 JYR458760:JYR458816 KIN458760:KIN458816 KSJ458760:KSJ458816 LCF458760:LCF458816 LMB458760:LMB458816 LVX458760:LVX458816 MFT458760:MFT458816 MPP458760:MPP458816 MZL458760:MZL458816 NJH458760:NJH458816 NTD458760:NTD458816 OCZ458760:OCZ458816 OMV458760:OMV458816 OWR458760:OWR458816 PGN458760:PGN458816 PQJ458760:PQJ458816 QAF458760:QAF458816 QKB458760:QKB458816 QTX458760:QTX458816 RDT458760:RDT458816 RNP458760:RNP458816 RXL458760:RXL458816 SHH458760:SHH458816 SRD458760:SRD458816 TAZ458760:TAZ458816 TKV458760:TKV458816 TUR458760:TUR458816 UEN458760:UEN458816 UOJ458760:UOJ458816 UYF458760:UYF458816 VIB458760:VIB458816 VRX458760:VRX458816 WBT458760:WBT458816 WLP458760:WLP458816 WVL458760:WVL458816 D524296:D524352 IZ524296:IZ524352 SV524296:SV524352 ACR524296:ACR524352 AMN524296:AMN524352 AWJ524296:AWJ524352 BGF524296:BGF524352 BQB524296:BQB524352 BZX524296:BZX524352 CJT524296:CJT524352 CTP524296:CTP524352 DDL524296:DDL524352 DNH524296:DNH524352 DXD524296:DXD524352 EGZ524296:EGZ524352 EQV524296:EQV524352 FAR524296:FAR524352 FKN524296:FKN524352 FUJ524296:FUJ524352 GEF524296:GEF524352 GOB524296:GOB524352 GXX524296:GXX524352 HHT524296:HHT524352 HRP524296:HRP524352 IBL524296:IBL524352 ILH524296:ILH524352 IVD524296:IVD524352 JEZ524296:JEZ524352 JOV524296:JOV524352 JYR524296:JYR524352 KIN524296:KIN524352 KSJ524296:KSJ524352 LCF524296:LCF524352 LMB524296:LMB524352 LVX524296:LVX524352 MFT524296:MFT524352 MPP524296:MPP524352 MZL524296:MZL524352 NJH524296:NJH524352 NTD524296:NTD524352 OCZ524296:OCZ524352 OMV524296:OMV524352 OWR524296:OWR524352 PGN524296:PGN524352 PQJ524296:PQJ524352 QAF524296:QAF524352 QKB524296:QKB524352 QTX524296:QTX524352 RDT524296:RDT524352 RNP524296:RNP524352 RXL524296:RXL524352 SHH524296:SHH524352 SRD524296:SRD524352 TAZ524296:TAZ524352 TKV524296:TKV524352 TUR524296:TUR524352 UEN524296:UEN524352 UOJ524296:UOJ524352 UYF524296:UYF524352 VIB524296:VIB524352 VRX524296:VRX524352 WBT524296:WBT524352 WLP524296:WLP524352 WVL524296:WVL524352 D589832:D589888 IZ589832:IZ589888 SV589832:SV589888 ACR589832:ACR589888 AMN589832:AMN589888 AWJ589832:AWJ589888 BGF589832:BGF589888 BQB589832:BQB589888 BZX589832:BZX589888 CJT589832:CJT589888 CTP589832:CTP589888 DDL589832:DDL589888 DNH589832:DNH589888 DXD589832:DXD589888 EGZ589832:EGZ589888 EQV589832:EQV589888 FAR589832:FAR589888 FKN589832:FKN589888 FUJ589832:FUJ589888 GEF589832:GEF589888 GOB589832:GOB589888 GXX589832:GXX589888 HHT589832:HHT589888 HRP589832:HRP589888 IBL589832:IBL589888 ILH589832:ILH589888 IVD589832:IVD589888 JEZ589832:JEZ589888 JOV589832:JOV589888 JYR589832:JYR589888 KIN589832:KIN589888 KSJ589832:KSJ589888 LCF589832:LCF589888 LMB589832:LMB589888 LVX589832:LVX589888 MFT589832:MFT589888 MPP589832:MPP589888 MZL589832:MZL589888 NJH589832:NJH589888 NTD589832:NTD589888 OCZ589832:OCZ589888 OMV589832:OMV589888 OWR589832:OWR589888 PGN589832:PGN589888 PQJ589832:PQJ589888 QAF589832:QAF589888 QKB589832:QKB589888 QTX589832:QTX589888 RDT589832:RDT589888 RNP589832:RNP589888 RXL589832:RXL589888 SHH589832:SHH589888 SRD589832:SRD589888 TAZ589832:TAZ589888 TKV589832:TKV589888 TUR589832:TUR589888 UEN589832:UEN589888 UOJ589832:UOJ589888 UYF589832:UYF589888 VIB589832:VIB589888 VRX589832:VRX589888 WBT589832:WBT589888 WLP589832:WLP589888 WVL589832:WVL589888 D655368:D655424 IZ655368:IZ655424 SV655368:SV655424 ACR655368:ACR655424 AMN655368:AMN655424 AWJ655368:AWJ655424 BGF655368:BGF655424 BQB655368:BQB655424 BZX655368:BZX655424 CJT655368:CJT655424 CTP655368:CTP655424 DDL655368:DDL655424 DNH655368:DNH655424 DXD655368:DXD655424 EGZ655368:EGZ655424 EQV655368:EQV655424 FAR655368:FAR655424 FKN655368:FKN655424 FUJ655368:FUJ655424 GEF655368:GEF655424 GOB655368:GOB655424 GXX655368:GXX655424 HHT655368:HHT655424 HRP655368:HRP655424 IBL655368:IBL655424 ILH655368:ILH655424 IVD655368:IVD655424 JEZ655368:JEZ655424 JOV655368:JOV655424 JYR655368:JYR655424 KIN655368:KIN655424 KSJ655368:KSJ655424 LCF655368:LCF655424 LMB655368:LMB655424 LVX655368:LVX655424 MFT655368:MFT655424 MPP655368:MPP655424 MZL655368:MZL655424 NJH655368:NJH655424 NTD655368:NTD655424 OCZ655368:OCZ655424 OMV655368:OMV655424 OWR655368:OWR655424 PGN655368:PGN655424 PQJ655368:PQJ655424 QAF655368:QAF655424 QKB655368:QKB655424 QTX655368:QTX655424 RDT655368:RDT655424 RNP655368:RNP655424 RXL655368:RXL655424 SHH655368:SHH655424 SRD655368:SRD655424 TAZ655368:TAZ655424 TKV655368:TKV655424 TUR655368:TUR655424 UEN655368:UEN655424 UOJ655368:UOJ655424 UYF655368:UYF655424 VIB655368:VIB655424 VRX655368:VRX655424 WBT655368:WBT655424 WLP655368:WLP655424 WVL655368:WVL655424 D720904:D720960 IZ720904:IZ720960 SV720904:SV720960 ACR720904:ACR720960 AMN720904:AMN720960 AWJ720904:AWJ720960 BGF720904:BGF720960 BQB720904:BQB720960 BZX720904:BZX720960 CJT720904:CJT720960 CTP720904:CTP720960 DDL720904:DDL720960 DNH720904:DNH720960 DXD720904:DXD720960 EGZ720904:EGZ720960 EQV720904:EQV720960 FAR720904:FAR720960 FKN720904:FKN720960 FUJ720904:FUJ720960 GEF720904:GEF720960 GOB720904:GOB720960 GXX720904:GXX720960 HHT720904:HHT720960 HRP720904:HRP720960 IBL720904:IBL720960 ILH720904:ILH720960 IVD720904:IVD720960 JEZ720904:JEZ720960 JOV720904:JOV720960 JYR720904:JYR720960 KIN720904:KIN720960 KSJ720904:KSJ720960 LCF720904:LCF720960 LMB720904:LMB720960 LVX720904:LVX720960 MFT720904:MFT720960 MPP720904:MPP720960 MZL720904:MZL720960 NJH720904:NJH720960 NTD720904:NTD720960 OCZ720904:OCZ720960 OMV720904:OMV720960 OWR720904:OWR720960 PGN720904:PGN720960 PQJ720904:PQJ720960 QAF720904:QAF720960 QKB720904:QKB720960 QTX720904:QTX720960 RDT720904:RDT720960 RNP720904:RNP720960 RXL720904:RXL720960 SHH720904:SHH720960 SRD720904:SRD720960 TAZ720904:TAZ720960 TKV720904:TKV720960 TUR720904:TUR720960 UEN720904:UEN720960 UOJ720904:UOJ720960 UYF720904:UYF720960 VIB720904:VIB720960 VRX720904:VRX720960 WBT720904:WBT720960 WLP720904:WLP720960 WVL720904:WVL720960 D786440:D786496 IZ786440:IZ786496 SV786440:SV786496 ACR786440:ACR786496 AMN786440:AMN786496 AWJ786440:AWJ786496 BGF786440:BGF786496 BQB786440:BQB786496 BZX786440:BZX786496 CJT786440:CJT786496 CTP786440:CTP786496 DDL786440:DDL786496 DNH786440:DNH786496 DXD786440:DXD786496 EGZ786440:EGZ786496 EQV786440:EQV786496 FAR786440:FAR786496 FKN786440:FKN786496 FUJ786440:FUJ786496 GEF786440:GEF786496 GOB786440:GOB786496 GXX786440:GXX786496 HHT786440:HHT786496 HRP786440:HRP786496 IBL786440:IBL786496 ILH786440:ILH786496 IVD786440:IVD786496 JEZ786440:JEZ786496 JOV786440:JOV786496 JYR786440:JYR786496 KIN786440:KIN786496 KSJ786440:KSJ786496 LCF786440:LCF786496 LMB786440:LMB786496 LVX786440:LVX786496 MFT786440:MFT786496 MPP786440:MPP786496 MZL786440:MZL786496 NJH786440:NJH786496 NTD786440:NTD786496 OCZ786440:OCZ786496 OMV786440:OMV786496 OWR786440:OWR786496 PGN786440:PGN786496 PQJ786440:PQJ786496 QAF786440:QAF786496 QKB786440:QKB786496 QTX786440:QTX786496 RDT786440:RDT786496 RNP786440:RNP786496 RXL786440:RXL786496 SHH786440:SHH786496 SRD786440:SRD786496 TAZ786440:TAZ786496 TKV786440:TKV786496 TUR786440:TUR786496 UEN786440:UEN786496 UOJ786440:UOJ786496 UYF786440:UYF786496 VIB786440:VIB786496 VRX786440:VRX786496 WBT786440:WBT786496 WLP786440:WLP786496 WVL786440:WVL786496 D851976:D852032 IZ851976:IZ852032 SV851976:SV852032 ACR851976:ACR852032 AMN851976:AMN852032 AWJ851976:AWJ852032 BGF851976:BGF852032 BQB851976:BQB852032 BZX851976:BZX852032 CJT851976:CJT852032 CTP851976:CTP852032 DDL851976:DDL852032 DNH851976:DNH852032 DXD851976:DXD852032 EGZ851976:EGZ852032 EQV851976:EQV852032 FAR851976:FAR852032 FKN851976:FKN852032 FUJ851976:FUJ852032 GEF851976:GEF852032 GOB851976:GOB852032 GXX851976:GXX852032 HHT851976:HHT852032 HRP851976:HRP852032 IBL851976:IBL852032 ILH851976:ILH852032 IVD851976:IVD852032 JEZ851976:JEZ852032 JOV851976:JOV852032 JYR851976:JYR852032 KIN851976:KIN852032 KSJ851976:KSJ852032 LCF851976:LCF852032 LMB851976:LMB852032 LVX851976:LVX852032 MFT851976:MFT852032 MPP851976:MPP852032 MZL851976:MZL852032 NJH851976:NJH852032 NTD851976:NTD852032 OCZ851976:OCZ852032 OMV851976:OMV852032 OWR851976:OWR852032 PGN851976:PGN852032 PQJ851976:PQJ852032 QAF851976:QAF852032 QKB851976:QKB852032 QTX851976:QTX852032 RDT851976:RDT852032 RNP851976:RNP852032 RXL851976:RXL852032 SHH851976:SHH852032 SRD851976:SRD852032 TAZ851976:TAZ852032 TKV851976:TKV852032 TUR851976:TUR852032 UEN851976:UEN852032 UOJ851976:UOJ852032 UYF851976:UYF852032 VIB851976:VIB852032 VRX851976:VRX852032 WBT851976:WBT852032 WLP851976:WLP852032 WVL851976:WVL852032 D917512:D917568 IZ917512:IZ917568 SV917512:SV917568 ACR917512:ACR917568 AMN917512:AMN917568 AWJ917512:AWJ917568 BGF917512:BGF917568 BQB917512:BQB917568 BZX917512:BZX917568 CJT917512:CJT917568 CTP917512:CTP917568 DDL917512:DDL917568 DNH917512:DNH917568 DXD917512:DXD917568 EGZ917512:EGZ917568 EQV917512:EQV917568 FAR917512:FAR917568 FKN917512:FKN917568 FUJ917512:FUJ917568 GEF917512:GEF917568 GOB917512:GOB917568 GXX917512:GXX917568 HHT917512:HHT917568 HRP917512:HRP917568 IBL917512:IBL917568 ILH917512:ILH917568 IVD917512:IVD917568 JEZ917512:JEZ917568 JOV917512:JOV917568 JYR917512:JYR917568 KIN917512:KIN917568 KSJ917512:KSJ917568 LCF917512:LCF917568 LMB917512:LMB917568 LVX917512:LVX917568 MFT917512:MFT917568 MPP917512:MPP917568 MZL917512:MZL917568 NJH917512:NJH917568 NTD917512:NTD917568 OCZ917512:OCZ917568 OMV917512:OMV917568 OWR917512:OWR917568 PGN917512:PGN917568 PQJ917512:PQJ917568 QAF917512:QAF917568 QKB917512:QKB917568 QTX917512:QTX917568 RDT917512:RDT917568 RNP917512:RNP917568 RXL917512:RXL917568 SHH917512:SHH917568 SRD917512:SRD917568 TAZ917512:TAZ917568 TKV917512:TKV917568 TUR917512:TUR917568 UEN917512:UEN917568 UOJ917512:UOJ917568 UYF917512:UYF917568 VIB917512:VIB917568 VRX917512:VRX917568 WBT917512:WBT917568 WLP917512:WLP917568 WVL917512:WVL917568 D983048:D983104 IZ983048:IZ983104 SV983048:SV983104 ACR983048:ACR983104 AMN983048:AMN983104 AWJ983048:AWJ983104 BGF983048:BGF983104 BQB983048:BQB983104 BZX983048:BZX983104 CJT983048:CJT983104 CTP983048:CTP983104 DDL983048:DDL983104 DNH983048:DNH983104 DXD983048:DXD983104 EGZ983048:EGZ983104 EQV983048:EQV983104 FAR983048:FAR983104 FKN983048:FKN983104 FUJ983048:FUJ983104 GEF983048:GEF983104 GOB983048:GOB983104 GXX983048:GXX983104 HHT983048:HHT983104 HRP983048:HRP983104 IBL983048:IBL983104 ILH983048:ILH983104 IVD983048:IVD983104 JEZ983048:JEZ983104 JOV983048:JOV983104 JYR983048:JYR983104 KIN983048:KIN983104 KSJ983048:KSJ983104 LCF983048:LCF983104 LMB983048:LMB983104 LVX983048:LVX983104 MFT983048:MFT983104 MPP983048:MPP983104 MZL983048:MZL983104 NJH983048:NJH983104 NTD983048:NTD983104 OCZ983048:OCZ983104 OMV983048:OMV983104 OWR983048:OWR983104 PGN983048:PGN983104 PQJ983048:PQJ983104 QAF983048:QAF983104 QKB983048:QKB983104 QTX983048:QTX983104 RDT983048:RDT983104 RNP983048:RNP983104 RXL983048:RXL983104 SHH983048:SHH983104 SRD983048:SRD983104 TAZ983048:TAZ983104 TKV983048:TKV983104 TUR983048:TUR983104 UEN983048:UEN983104 UOJ983048:UOJ983104 UYF983048:UYF983104 VIB983048:VIB983104 VRX983048:VRX983104 WBT983048:WBT983104 WLP983048:WLP983104 D8:D64 H8:H64" xr:uid="{71043F61-40FC-544C-B203-7BFBE222448C}">
      <formula1>4</formula1>
    </dataValidation>
    <dataValidation type="textLength" operator="lessThanOrEqual" allowBlank="1" showInputMessage="1" showErrorMessage="1" sqref="JJ8:JK64 TF8:TG64 ADB8:ADC64 AMX8:AMY64 AWT8:AWU64 BGP8:BGQ64 BQL8:BQM64 CAH8:CAI64 CKD8:CKE64 CTZ8:CUA64 DDV8:DDW64 DNR8:DNS64 DXN8:DXO64 EHJ8:EHK64 ERF8:ERG64 FBB8:FBC64 FKX8:FKY64 FUT8:FUU64 GEP8:GEQ64 GOL8:GOM64 GYH8:GYI64 HID8:HIE64 HRZ8:HSA64 IBV8:IBW64 ILR8:ILS64 IVN8:IVO64 JFJ8:JFK64 JPF8:JPG64 JZB8:JZC64 KIX8:KIY64 KST8:KSU64 LCP8:LCQ64 LML8:LMM64 LWH8:LWI64 MGD8:MGE64 MPZ8:MQA64 MZV8:MZW64 NJR8:NJS64 NTN8:NTO64 ODJ8:ODK64 ONF8:ONG64 OXB8:OXC64 PGX8:PGY64 PQT8:PQU64 QAP8:QAQ64 QKL8:QKM64 QUH8:QUI64 RED8:REE64 RNZ8:ROA64 RXV8:RXW64 SHR8:SHS64 SRN8:SRO64 TBJ8:TBK64 TLF8:TLG64 TVB8:TVC64 UEX8:UEY64 UOT8:UOU64 UYP8:UYQ64 VIL8:VIM64 VSH8:VSI64 WCD8:WCE64 WLZ8:WMA64 WVV8:WVW64 N65544:O65600 JJ65544:JK65600 TF65544:TG65600 ADB65544:ADC65600 AMX65544:AMY65600 AWT65544:AWU65600 BGP65544:BGQ65600 BQL65544:BQM65600 CAH65544:CAI65600 CKD65544:CKE65600 CTZ65544:CUA65600 DDV65544:DDW65600 DNR65544:DNS65600 DXN65544:DXO65600 EHJ65544:EHK65600 ERF65544:ERG65600 FBB65544:FBC65600 FKX65544:FKY65600 FUT65544:FUU65600 GEP65544:GEQ65600 GOL65544:GOM65600 GYH65544:GYI65600 HID65544:HIE65600 HRZ65544:HSA65600 IBV65544:IBW65600 ILR65544:ILS65600 IVN65544:IVO65600 JFJ65544:JFK65600 JPF65544:JPG65600 JZB65544:JZC65600 KIX65544:KIY65600 KST65544:KSU65600 LCP65544:LCQ65600 LML65544:LMM65600 LWH65544:LWI65600 MGD65544:MGE65600 MPZ65544:MQA65600 MZV65544:MZW65600 NJR65544:NJS65600 NTN65544:NTO65600 ODJ65544:ODK65600 ONF65544:ONG65600 OXB65544:OXC65600 PGX65544:PGY65600 PQT65544:PQU65600 QAP65544:QAQ65600 QKL65544:QKM65600 QUH65544:QUI65600 RED65544:REE65600 RNZ65544:ROA65600 RXV65544:RXW65600 SHR65544:SHS65600 SRN65544:SRO65600 TBJ65544:TBK65600 TLF65544:TLG65600 TVB65544:TVC65600 UEX65544:UEY65600 UOT65544:UOU65600 UYP65544:UYQ65600 VIL65544:VIM65600 VSH65544:VSI65600 WCD65544:WCE65600 WLZ65544:WMA65600 WVV65544:WVW65600 N131080:O131136 JJ131080:JK131136 TF131080:TG131136 ADB131080:ADC131136 AMX131080:AMY131136 AWT131080:AWU131136 BGP131080:BGQ131136 BQL131080:BQM131136 CAH131080:CAI131136 CKD131080:CKE131136 CTZ131080:CUA131136 DDV131080:DDW131136 DNR131080:DNS131136 DXN131080:DXO131136 EHJ131080:EHK131136 ERF131080:ERG131136 FBB131080:FBC131136 FKX131080:FKY131136 FUT131080:FUU131136 GEP131080:GEQ131136 GOL131080:GOM131136 GYH131080:GYI131136 HID131080:HIE131136 HRZ131080:HSA131136 IBV131080:IBW131136 ILR131080:ILS131136 IVN131080:IVO131136 JFJ131080:JFK131136 JPF131080:JPG131136 JZB131080:JZC131136 KIX131080:KIY131136 KST131080:KSU131136 LCP131080:LCQ131136 LML131080:LMM131136 LWH131080:LWI131136 MGD131080:MGE131136 MPZ131080:MQA131136 MZV131080:MZW131136 NJR131080:NJS131136 NTN131080:NTO131136 ODJ131080:ODK131136 ONF131080:ONG131136 OXB131080:OXC131136 PGX131080:PGY131136 PQT131080:PQU131136 QAP131080:QAQ131136 QKL131080:QKM131136 QUH131080:QUI131136 RED131080:REE131136 RNZ131080:ROA131136 RXV131080:RXW131136 SHR131080:SHS131136 SRN131080:SRO131136 TBJ131080:TBK131136 TLF131080:TLG131136 TVB131080:TVC131136 UEX131080:UEY131136 UOT131080:UOU131136 UYP131080:UYQ131136 VIL131080:VIM131136 VSH131080:VSI131136 WCD131080:WCE131136 WLZ131080:WMA131136 WVV131080:WVW131136 N196616:O196672 JJ196616:JK196672 TF196616:TG196672 ADB196616:ADC196672 AMX196616:AMY196672 AWT196616:AWU196672 BGP196616:BGQ196672 BQL196616:BQM196672 CAH196616:CAI196672 CKD196616:CKE196672 CTZ196616:CUA196672 DDV196616:DDW196672 DNR196616:DNS196672 DXN196616:DXO196672 EHJ196616:EHK196672 ERF196616:ERG196672 FBB196616:FBC196672 FKX196616:FKY196672 FUT196616:FUU196672 GEP196616:GEQ196672 GOL196616:GOM196672 GYH196616:GYI196672 HID196616:HIE196672 HRZ196616:HSA196672 IBV196616:IBW196672 ILR196616:ILS196672 IVN196616:IVO196672 JFJ196616:JFK196672 JPF196616:JPG196672 JZB196616:JZC196672 KIX196616:KIY196672 KST196616:KSU196672 LCP196616:LCQ196672 LML196616:LMM196672 LWH196616:LWI196672 MGD196616:MGE196672 MPZ196616:MQA196672 MZV196616:MZW196672 NJR196616:NJS196672 NTN196616:NTO196672 ODJ196616:ODK196672 ONF196616:ONG196672 OXB196616:OXC196672 PGX196616:PGY196672 PQT196616:PQU196672 QAP196616:QAQ196672 QKL196616:QKM196672 QUH196616:QUI196672 RED196616:REE196672 RNZ196616:ROA196672 RXV196616:RXW196672 SHR196616:SHS196672 SRN196616:SRO196672 TBJ196616:TBK196672 TLF196616:TLG196672 TVB196616:TVC196672 UEX196616:UEY196672 UOT196616:UOU196672 UYP196616:UYQ196672 VIL196616:VIM196672 VSH196616:VSI196672 WCD196616:WCE196672 WLZ196616:WMA196672 WVV196616:WVW196672 N262152:O262208 JJ262152:JK262208 TF262152:TG262208 ADB262152:ADC262208 AMX262152:AMY262208 AWT262152:AWU262208 BGP262152:BGQ262208 BQL262152:BQM262208 CAH262152:CAI262208 CKD262152:CKE262208 CTZ262152:CUA262208 DDV262152:DDW262208 DNR262152:DNS262208 DXN262152:DXO262208 EHJ262152:EHK262208 ERF262152:ERG262208 FBB262152:FBC262208 FKX262152:FKY262208 FUT262152:FUU262208 GEP262152:GEQ262208 GOL262152:GOM262208 GYH262152:GYI262208 HID262152:HIE262208 HRZ262152:HSA262208 IBV262152:IBW262208 ILR262152:ILS262208 IVN262152:IVO262208 JFJ262152:JFK262208 JPF262152:JPG262208 JZB262152:JZC262208 KIX262152:KIY262208 KST262152:KSU262208 LCP262152:LCQ262208 LML262152:LMM262208 LWH262152:LWI262208 MGD262152:MGE262208 MPZ262152:MQA262208 MZV262152:MZW262208 NJR262152:NJS262208 NTN262152:NTO262208 ODJ262152:ODK262208 ONF262152:ONG262208 OXB262152:OXC262208 PGX262152:PGY262208 PQT262152:PQU262208 QAP262152:QAQ262208 QKL262152:QKM262208 QUH262152:QUI262208 RED262152:REE262208 RNZ262152:ROA262208 RXV262152:RXW262208 SHR262152:SHS262208 SRN262152:SRO262208 TBJ262152:TBK262208 TLF262152:TLG262208 TVB262152:TVC262208 UEX262152:UEY262208 UOT262152:UOU262208 UYP262152:UYQ262208 VIL262152:VIM262208 VSH262152:VSI262208 WCD262152:WCE262208 WLZ262152:WMA262208 WVV262152:WVW262208 N327688:O327744 JJ327688:JK327744 TF327688:TG327744 ADB327688:ADC327744 AMX327688:AMY327744 AWT327688:AWU327744 BGP327688:BGQ327744 BQL327688:BQM327744 CAH327688:CAI327744 CKD327688:CKE327744 CTZ327688:CUA327744 DDV327688:DDW327744 DNR327688:DNS327744 DXN327688:DXO327744 EHJ327688:EHK327744 ERF327688:ERG327744 FBB327688:FBC327744 FKX327688:FKY327744 FUT327688:FUU327744 GEP327688:GEQ327744 GOL327688:GOM327744 GYH327688:GYI327744 HID327688:HIE327744 HRZ327688:HSA327744 IBV327688:IBW327744 ILR327688:ILS327744 IVN327688:IVO327744 JFJ327688:JFK327744 JPF327688:JPG327744 JZB327688:JZC327744 KIX327688:KIY327744 KST327688:KSU327744 LCP327688:LCQ327744 LML327688:LMM327744 LWH327688:LWI327744 MGD327688:MGE327744 MPZ327688:MQA327744 MZV327688:MZW327744 NJR327688:NJS327744 NTN327688:NTO327744 ODJ327688:ODK327744 ONF327688:ONG327744 OXB327688:OXC327744 PGX327688:PGY327744 PQT327688:PQU327744 QAP327688:QAQ327744 QKL327688:QKM327744 QUH327688:QUI327744 RED327688:REE327744 RNZ327688:ROA327744 RXV327688:RXW327744 SHR327688:SHS327744 SRN327688:SRO327744 TBJ327688:TBK327744 TLF327688:TLG327744 TVB327688:TVC327744 UEX327688:UEY327744 UOT327688:UOU327744 UYP327688:UYQ327744 VIL327688:VIM327744 VSH327688:VSI327744 WCD327688:WCE327744 WLZ327688:WMA327744 WVV327688:WVW327744 N393224:O393280 JJ393224:JK393280 TF393224:TG393280 ADB393224:ADC393280 AMX393224:AMY393280 AWT393224:AWU393280 BGP393224:BGQ393280 BQL393224:BQM393280 CAH393224:CAI393280 CKD393224:CKE393280 CTZ393224:CUA393280 DDV393224:DDW393280 DNR393224:DNS393280 DXN393224:DXO393280 EHJ393224:EHK393280 ERF393224:ERG393280 FBB393224:FBC393280 FKX393224:FKY393280 FUT393224:FUU393280 GEP393224:GEQ393280 GOL393224:GOM393280 GYH393224:GYI393280 HID393224:HIE393280 HRZ393224:HSA393280 IBV393224:IBW393280 ILR393224:ILS393280 IVN393224:IVO393280 JFJ393224:JFK393280 JPF393224:JPG393280 JZB393224:JZC393280 KIX393224:KIY393280 KST393224:KSU393280 LCP393224:LCQ393280 LML393224:LMM393280 LWH393224:LWI393280 MGD393224:MGE393280 MPZ393224:MQA393280 MZV393224:MZW393280 NJR393224:NJS393280 NTN393224:NTO393280 ODJ393224:ODK393280 ONF393224:ONG393280 OXB393224:OXC393280 PGX393224:PGY393280 PQT393224:PQU393280 QAP393224:QAQ393280 QKL393224:QKM393280 QUH393224:QUI393280 RED393224:REE393280 RNZ393224:ROA393280 RXV393224:RXW393280 SHR393224:SHS393280 SRN393224:SRO393280 TBJ393224:TBK393280 TLF393224:TLG393280 TVB393224:TVC393280 UEX393224:UEY393280 UOT393224:UOU393280 UYP393224:UYQ393280 VIL393224:VIM393280 VSH393224:VSI393280 WCD393224:WCE393280 WLZ393224:WMA393280 WVV393224:WVW393280 N458760:O458816 JJ458760:JK458816 TF458760:TG458816 ADB458760:ADC458816 AMX458760:AMY458816 AWT458760:AWU458816 BGP458760:BGQ458816 BQL458760:BQM458816 CAH458760:CAI458816 CKD458760:CKE458816 CTZ458760:CUA458816 DDV458760:DDW458816 DNR458760:DNS458816 DXN458760:DXO458816 EHJ458760:EHK458816 ERF458760:ERG458816 FBB458760:FBC458816 FKX458760:FKY458816 FUT458760:FUU458816 GEP458760:GEQ458816 GOL458760:GOM458816 GYH458760:GYI458816 HID458760:HIE458816 HRZ458760:HSA458816 IBV458760:IBW458816 ILR458760:ILS458816 IVN458760:IVO458816 JFJ458760:JFK458816 JPF458760:JPG458816 JZB458760:JZC458816 KIX458760:KIY458816 KST458760:KSU458816 LCP458760:LCQ458816 LML458760:LMM458816 LWH458760:LWI458816 MGD458760:MGE458816 MPZ458760:MQA458816 MZV458760:MZW458816 NJR458760:NJS458816 NTN458760:NTO458816 ODJ458760:ODK458816 ONF458760:ONG458816 OXB458760:OXC458816 PGX458760:PGY458816 PQT458760:PQU458816 QAP458760:QAQ458816 QKL458760:QKM458816 QUH458760:QUI458816 RED458760:REE458816 RNZ458760:ROA458816 RXV458760:RXW458816 SHR458760:SHS458816 SRN458760:SRO458816 TBJ458760:TBK458816 TLF458760:TLG458816 TVB458760:TVC458816 UEX458760:UEY458816 UOT458760:UOU458816 UYP458760:UYQ458816 VIL458760:VIM458816 VSH458760:VSI458816 WCD458760:WCE458816 WLZ458760:WMA458816 WVV458760:WVW458816 N524296:O524352 JJ524296:JK524352 TF524296:TG524352 ADB524296:ADC524352 AMX524296:AMY524352 AWT524296:AWU524352 BGP524296:BGQ524352 BQL524296:BQM524352 CAH524296:CAI524352 CKD524296:CKE524352 CTZ524296:CUA524352 DDV524296:DDW524352 DNR524296:DNS524352 DXN524296:DXO524352 EHJ524296:EHK524352 ERF524296:ERG524352 FBB524296:FBC524352 FKX524296:FKY524352 FUT524296:FUU524352 GEP524296:GEQ524352 GOL524296:GOM524352 GYH524296:GYI524352 HID524296:HIE524352 HRZ524296:HSA524352 IBV524296:IBW524352 ILR524296:ILS524352 IVN524296:IVO524352 JFJ524296:JFK524352 JPF524296:JPG524352 JZB524296:JZC524352 KIX524296:KIY524352 KST524296:KSU524352 LCP524296:LCQ524352 LML524296:LMM524352 LWH524296:LWI524352 MGD524296:MGE524352 MPZ524296:MQA524352 MZV524296:MZW524352 NJR524296:NJS524352 NTN524296:NTO524352 ODJ524296:ODK524352 ONF524296:ONG524352 OXB524296:OXC524352 PGX524296:PGY524352 PQT524296:PQU524352 QAP524296:QAQ524352 QKL524296:QKM524352 QUH524296:QUI524352 RED524296:REE524352 RNZ524296:ROA524352 RXV524296:RXW524352 SHR524296:SHS524352 SRN524296:SRO524352 TBJ524296:TBK524352 TLF524296:TLG524352 TVB524296:TVC524352 UEX524296:UEY524352 UOT524296:UOU524352 UYP524296:UYQ524352 VIL524296:VIM524352 VSH524296:VSI524352 WCD524296:WCE524352 WLZ524296:WMA524352 WVV524296:WVW524352 N589832:O589888 JJ589832:JK589888 TF589832:TG589888 ADB589832:ADC589888 AMX589832:AMY589888 AWT589832:AWU589888 BGP589832:BGQ589888 BQL589832:BQM589888 CAH589832:CAI589888 CKD589832:CKE589888 CTZ589832:CUA589888 DDV589832:DDW589888 DNR589832:DNS589888 DXN589832:DXO589888 EHJ589832:EHK589888 ERF589832:ERG589888 FBB589832:FBC589888 FKX589832:FKY589888 FUT589832:FUU589888 GEP589832:GEQ589888 GOL589832:GOM589888 GYH589832:GYI589888 HID589832:HIE589888 HRZ589832:HSA589888 IBV589832:IBW589888 ILR589832:ILS589888 IVN589832:IVO589888 JFJ589832:JFK589888 JPF589832:JPG589888 JZB589832:JZC589888 KIX589832:KIY589888 KST589832:KSU589888 LCP589832:LCQ589888 LML589832:LMM589888 LWH589832:LWI589888 MGD589832:MGE589888 MPZ589832:MQA589888 MZV589832:MZW589888 NJR589832:NJS589888 NTN589832:NTO589888 ODJ589832:ODK589888 ONF589832:ONG589888 OXB589832:OXC589888 PGX589832:PGY589888 PQT589832:PQU589888 QAP589832:QAQ589888 QKL589832:QKM589888 QUH589832:QUI589888 RED589832:REE589888 RNZ589832:ROA589888 RXV589832:RXW589888 SHR589832:SHS589888 SRN589832:SRO589888 TBJ589832:TBK589888 TLF589832:TLG589888 TVB589832:TVC589888 UEX589832:UEY589888 UOT589832:UOU589888 UYP589832:UYQ589888 VIL589832:VIM589888 VSH589832:VSI589888 WCD589832:WCE589888 WLZ589832:WMA589888 WVV589832:WVW589888 N655368:O655424 JJ655368:JK655424 TF655368:TG655424 ADB655368:ADC655424 AMX655368:AMY655424 AWT655368:AWU655424 BGP655368:BGQ655424 BQL655368:BQM655424 CAH655368:CAI655424 CKD655368:CKE655424 CTZ655368:CUA655424 DDV655368:DDW655424 DNR655368:DNS655424 DXN655368:DXO655424 EHJ655368:EHK655424 ERF655368:ERG655424 FBB655368:FBC655424 FKX655368:FKY655424 FUT655368:FUU655424 GEP655368:GEQ655424 GOL655368:GOM655424 GYH655368:GYI655424 HID655368:HIE655424 HRZ655368:HSA655424 IBV655368:IBW655424 ILR655368:ILS655424 IVN655368:IVO655424 JFJ655368:JFK655424 JPF655368:JPG655424 JZB655368:JZC655424 KIX655368:KIY655424 KST655368:KSU655424 LCP655368:LCQ655424 LML655368:LMM655424 LWH655368:LWI655424 MGD655368:MGE655424 MPZ655368:MQA655424 MZV655368:MZW655424 NJR655368:NJS655424 NTN655368:NTO655424 ODJ655368:ODK655424 ONF655368:ONG655424 OXB655368:OXC655424 PGX655368:PGY655424 PQT655368:PQU655424 QAP655368:QAQ655424 QKL655368:QKM655424 QUH655368:QUI655424 RED655368:REE655424 RNZ655368:ROA655424 RXV655368:RXW655424 SHR655368:SHS655424 SRN655368:SRO655424 TBJ655368:TBK655424 TLF655368:TLG655424 TVB655368:TVC655424 UEX655368:UEY655424 UOT655368:UOU655424 UYP655368:UYQ655424 VIL655368:VIM655424 VSH655368:VSI655424 WCD655368:WCE655424 WLZ655368:WMA655424 WVV655368:WVW655424 N720904:O720960 JJ720904:JK720960 TF720904:TG720960 ADB720904:ADC720960 AMX720904:AMY720960 AWT720904:AWU720960 BGP720904:BGQ720960 BQL720904:BQM720960 CAH720904:CAI720960 CKD720904:CKE720960 CTZ720904:CUA720960 DDV720904:DDW720960 DNR720904:DNS720960 DXN720904:DXO720960 EHJ720904:EHK720960 ERF720904:ERG720960 FBB720904:FBC720960 FKX720904:FKY720960 FUT720904:FUU720960 GEP720904:GEQ720960 GOL720904:GOM720960 GYH720904:GYI720960 HID720904:HIE720960 HRZ720904:HSA720960 IBV720904:IBW720960 ILR720904:ILS720960 IVN720904:IVO720960 JFJ720904:JFK720960 JPF720904:JPG720960 JZB720904:JZC720960 KIX720904:KIY720960 KST720904:KSU720960 LCP720904:LCQ720960 LML720904:LMM720960 LWH720904:LWI720960 MGD720904:MGE720960 MPZ720904:MQA720960 MZV720904:MZW720960 NJR720904:NJS720960 NTN720904:NTO720960 ODJ720904:ODK720960 ONF720904:ONG720960 OXB720904:OXC720960 PGX720904:PGY720960 PQT720904:PQU720960 QAP720904:QAQ720960 QKL720904:QKM720960 QUH720904:QUI720960 RED720904:REE720960 RNZ720904:ROA720960 RXV720904:RXW720960 SHR720904:SHS720960 SRN720904:SRO720960 TBJ720904:TBK720960 TLF720904:TLG720960 TVB720904:TVC720960 UEX720904:UEY720960 UOT720904:UOU720960 UYP720904:UYQ720960 VIL720904:VIM720960 VSH720904:VSI720960 WCD720904:WCE720960 WLZ720904:WMA720960 WVV720904:WVW720960 N786440:O786496 JJ786440:JK786496 TF786440:TG786496 ADB786440:ADC786496 AMX786440:AMY786496 AWT786440:AWU786496 BGP786440:BGQ786496 BQL786440:BQM786496 CAH786440:CAI786496 CKD786440:CKE786496 CTZ786440:CUA786496 DDV786440:DDW786496 DNR786440:DNS786496 DXN786440:DXO786496 EHJ786440:EHK786496 ERF786440:ERG786496 FBB786440:FBC786496 FKX786440:FKY786496 FUT786440:FUU786496 GEP786440:GEQ786496 GOL786440:GOM786496 GYH786440:GYI786496 HID786440:HIE786496 HRZ786440:HSA786496 IBV786440:IBW786496 ILR786440:ILS786496 IVN786440:IVO786496 JFJ786440:JFK786496 JPF786440:JPG786496 JZB786440:JZC786496 KIX786440:KIY786496 KST786440:KSU786496 LCP786440:LCQ786496 LML786440:LMM786496 LWH786440:LWI786496 MGD786440:MGE786496 MPZ786440:MQA786496 MZV786440:MZW786496 NJR786440:NJS786496 NTN786440:NTO786496 ODJ786440:ODK786496 ONF786440:ONG786496 OXB786440:OXC786496 PGX786440:PGY786496 PQT786440:PQU786496 QAP786440:QAQ786496 QKL786440:QKM786496 QUH786440:QUI786496 RED786440:REE786496 RNZ786440:ROA786496 RXV786440:RXW786496 SHR786440:SHS786496 SRN786440:SRO786496 TBJ786440:TBK786496 TLF786440:TLG786496 TVB786440:TVC786496 UEX786440:UEY786496 UOT786440:UOU786496 UYP786440:UYQ786496 VIL786440:VIM786496 VSH786440:VSI786496 WCD786440:WCE786496 WLZ786440:WMA786496 WVV786440:WVW786496 N851976:O852032 JJ851976:JK852032 TF851976:TG852032 ADB851976:ADC852032 AMX851976:AMY852032 AWT851976:AWU852032 BGP851976:BGQ852032 BQL851976:BQM852032 CAH851976:CAI852032 CKD851976:CKE852032 CTZ851976:CUA852032 DDV851976:DDW852032 DNR851976:DNS852032 DXN851976:DXO852032 EHJ851976:EHK852032 ERF851976:ERG852032 FBB851976:FBC852032 FKX851976:FKY852032 FUT851976:FUU852032 GEP851976:GEQ852032 GOL851976:GOM852032 GYH851976:GYI852032 HID851976:HIE852032 HRZ851976:HSA852032 IBV851976:IBW852032 ILR851976:ILS852032 IVN851976:IVO852032 JFJ851976:JFK852032 JPF851976:JPG852032 JZB851976:JZC852032 KIX851976:KIY852032 KST851976:KSU852032 LCP851976:LCQ852032 LML851976:LMM852032 LWH851976:LWI852032 MGD851976:MGE852032 MPZ851976:MQA852032 MZV851976:MZW852032 NJR851976:NJS852032 NTN851976:NTO852032 ODJ851976:ODK852032 ONF851976:ONG852032 OXB851976:OXC852032 PGX851976:PGY852032 PQT851976:PQU852032 QAP851976:QAQ852032 QKL851976:QKM852032 QUH851976:QUI852032 RED851976:REE852032 RNZ851976:ROA852032 RXV851976:RXW852032 SHR851976:SHS852032 SRN851976:SRO852032 TBJ851976:TBK852032 TLF851976:TLG852032 TVB851976:TVC852032 UEX851976:UEY852032 UOT851976:UOU852032 UYP851976:UYQ852032 VIL851976:VIM852032 VSH851976:VSI852032 WCD851976:WCE852032 WLZ851976:WMA852032 WVV851976:WVW852032 N917512:O917568 JJ917512:JK917568 TF917512:TG917568 ADB917512:ADC917568 AMX917512:AMY917568 AWT917512:AWU917568 BGP917512:BGQ917568 BQL917512:BQM917568 CAH917512:CAI917568 CKD917512:CKE917568 CTZ917512:CUA917568 DDV917512:DDW917568 DNR917512:DNS917568 DXN917512:DXO917568 EHJ917512:EHK917568 ERF917512:ERG917568 FBB917512:FBC917568 FKX917512:FKY917568 FUT917512:FUU917568 GEP917512:GEQ917568 GOL917512:GOM917568 GYH917512:GYI917568 HID917512:HIE917568 HRZ917512:HSA917568 IBV917512:IBW917568 ILR917512:ILS917568 IVN917512:IVO917568 JFJ917512:JFK917568 JPF917512:JPG917568 JZB917512:JZC917568 KIX917512:KIY917568 KST917512:KSU917568 LCP917512:LCQ917568 LML917512:LMM917568 LWH917512:LWI917568 MGD917512:MGE917568 MPZ917512:MQA917568 MZV917512:MZW917568 NJR917512:NJS917568 NTN917512:NTO917568 ODJ917512:ODK917568 ONF917512:ONG917568 OXB917512:OXC917568 PGX917512:PGY917568 PQT917512:PQU917568 QAP917512:QAQ917568 QKL917512:QKM917568 QUH917512:QUI917568 RED917512:REE917568 RNZ917512:ROA917568 RXV917512:RXW917568 SHR917512:SHS917568 SRN917512:SRO917568 TBJ917512:TBK917568 TLF917512:TLG917568 TVB917512:TVC917568 UEX917512:UEY917568 UOT917512:UOU917568 UYP917512:UYQ917568 VIL917512:VIM917568 VSH917512:VSI917568 WCD917512:WCE917568 WLZ917512:WMA917568 WVV917512:WVW917568 N983048:O983104 JJ983048:JK983104 TF983048:TG983104 ADB983048:ADC983104 AMX983048:AMY983104 AWT983048:AWU983104 BGP983048:BGQ983104 BQL983048:BQM983104 CAH983048:CAI983104 CKD983048:CKE983104 CTZ983048:CUA983104 DDV983048:DDW983104 DNR983048:DNS983104 DXN983048:DXO983104 EHJ983048:EHK983104 ERF983048:ERG983104 FBB983048:FBC983104 FKX983048:FKY983104 FUT983048:FUU983104 GEP983048:GEQ983104 GOL983048:GOM983104 GYH983048:GYI983104 HID983048:HIE983104 HRZ983048:HSA983104 IBV983048:IBW983104 ILR983048:ILS983104 IVN983048:IVO983104 JFJ983048:JFK983104 JPF983048:JPG983104 JZB983048:JZC983104 KIX983048:KIY983104 KST983048:KSU983104 LCP983048:LCQ983104 LML983048:LMM983104 LWH983048:LWI983104 MGD983048:MGE983104 MPZ983048:MQA983104 MZV983048:MZW983104 NJR983048:NJS983104 NTN983048:NTO983104 ODJ983048:ODK983104 ONF983048:ONG983104 OXB983048:OXC983104 PGX983048:PGY983104 PQT983048:PQU983104 QAP983048:QAQ983104 QKL983048:QKM983104 QUH983048:QUI983104 RED983048:REE983104 RNZ983048:ROA983104 RXV983048:RXW983104 SHR983048:SHS983104 SRN983048:SRO983104 TBJ983048:TBK983104 TLF983048:TLG983104 TVB983048:TVC983104 UEX983048:UEY983104 UOT983048:UOU983104 UYP983048:UYQ983104 VIL983048:VIM983104 VSH983048:VSI983104 WCD983048:WCE983104 WLZ983048:WMA983104 WVV983048:WVW983104 JP8:JP64 TL8:TL64 ADH8:ADH64 AND8:AND64 AWZ8:AWZ64 BGV8:BGV64 BQR8:BQR64 CAN8:CAN64 CKJ8:CKJ64 CUF8:CUF64 DEB8:DEB64 DNX8:DNX64 DXT8:DXT64 EHP8:EHP64 ERL8:ERL64 FBH8:FBH64 FLD8:FLD64 FUZ8:FUZ64 GEV8:GEV64 GOR8:GOR64 GYN8:GYN64 HIJ8:HIJ64 HSF8:HSF64 ICB8:ICB64 ILX8:ILX64 IVT8:IVT64 JFP8:JFP64 JPL8:JPL64 JZH8:JZH64 KJD8:KJD64 KSZ8:KSZ64 LCV8:LCV64 LMR8:LMR64 LWN8:LWN64 MGJ8:MGJ64 MQF8:MQF64 NAB8:NAB64 NJX8:NJX64 NTT8:NTT64 ODP8:ODP64 ONL8:ONL64 OXH8:OXH64 PHD8:PHD64 PQZ8:PQZ64 QAV8:QAV64 QKR8:QKR64 QUN8:QUN64 REJ8:REJ64 ROF8:ROF64 RYB8:RYB64 SHX8:SHX64 SRT8:SRT64 TBP8:TBP64 TLL8:TLL64 TVH8:TVH64 UFD8:UFD64 UOZ8:UOZ64 UYV8:UYV64 VIR8:VIR64 VSN8:VSN64 WCJ8:WCJ64 WMF8:WMF64 WWB8:WWB64 T65544:T65600 JP65544:JP65600 TL65544:TL65600 ADH65544:ADH65600 AND65544:AND65600 AWZ65544:AWZ65600 BGV65544:BGV65600 BQR65544:BQR65600 CAN65544:CAN65600 CKJ65544:CKJ65600 CUF65544:CUF65600 DEB65544:DEB65600 DNX65544:DNX65600 DXT65544:DXT65600 EHP65544:EHP65600 ERL65544:ERL65600 FBH65544:FBH65600 FLD65544:FLD65600 FUZ65544:FUZ65600 GEV65544:GEV65600 GOR65544:GOR65600 GYN65544:GYN65600 HIJ65544:HIJ65600 HSF65544:HSF65600 ICB65544:ICB65600 ILX65544:ILX65600 IVT65544:IVT65600 JFP65544:JFP65600 JPL65544:JPL65600 JZH65544:JZH65600 KJD65544:KJD65600 KSZ65544:KSZ65600 LCV65544:LCV65600 LMR65544:LMR65600 LWN65544:LWN65600 MGJ65544:MGJ65600 MQF65544:MQF65600 NAB65544:NAB65600 NJX65544:NJX65600 NTT65544:NTT65600 ODP65544:ODP65600 ONL65544:ONL65600 OXH65544:OXH65600 PHD65544:PHD65600 PQZ65544:PQZ65600 QAV65544:QAV65600 QKR65544:QKR65600 QUN65544:QUN65600 REJ65544:REJ65600 ROF65544:ROF65600 RYB65544:RYB65600 SHX65544:SHX65600 SRT65544:SRT65600 TBP65544:TBP65600 TLL65544:TLL65600 TVH65544:TVH65600 UFD65544:UFD65600 UOZ65544:UOZ65600 UYV65544:UYV65600 VIR65544:VIR65600 VSN65544:VSN65600 WCJ65544:WCJ65600 WMF65544:WMF65600 WWB65544:WWB65600 T131080:T131136 JP131080:JP131136 TL131080:TL131136 ADH131080:ADH131136 AND131080:AND131136 AWZ131080:AWZ131136 BGV131080:BGV131136 BQR131080:BQR131136 CAN131080:CAN131136 CKJ131080:CKJ131136 CUF131080:CUF131136 DEB131080:DEB131136 DNX131080:DNX131136 DXT131080:DXT131136 EHP131080:EHP131136 ERL131080:ERL131136 FBH131080:FBH131136 FLD131080:FLD131136 FUZ131080:FUZ131136 GEV131080:GEV131136 GOR131080:GOR131136 GYN131080:GYN131136 HIJ131080:HIJ131136 HSF131080:HSF131136 ICB131080:ICB131136 ILX131080:ILX131136 IVT131080:IVT131136 JFP131080:JFP131136 JPL131080:JPL131136 JZH131080:JZH131136 KJD131080:KJD131136 KSZ131080:KSZ131136 LCV131080:LCV131136 LMR131080:LMR131136 LWN131080:LWN131136 MGJ131080:MGJ131136 MQF131080:MQF131136 NAB131080:NAB131136 NJX131080:NJX131136 NTT131080:NTT131136 ODP131080:ODP131136 ONL131080:ONL131136 OXH131080:OXH131136 PHD131080:PHD131136 PQZ131080:PQZ131136 QAV131080:QAV131136 QKR131080:QKR131136 QUN131080:QUN131136 REJ131080:REJ131136 ROF131080:ROF131136 RYB131080:RYB131136 SHX131080:SHX131136 SRT131080:SRT131136 TBP131080:TBP131136 TLL131080:TLL131136 TVH131080:TVH131136 UFD131080:UFD131136 UOZ131080:UOZ131136 UYV131080:UYV131136 VIR131080:VIR131136 VSN131080:VSN131136 WCJ131080:WCJ131136 WMF131080:WMF131136 WWB131080:WWB131136 T196616:T196672 JP196616:JP196672 TL196616:TL196672 ADH196616:ADH196672 AND196616:AND196672 AWZ196616:AWZ196672 BGV196616:BGV196672 BQR196616:BQR196672 CAN196616:CAN196672 CKJ196616:CKJ196672 CUF196616:CUF196672 DEB196616:DEB196672 DNX196616:DNX196672 DXT196616:DXT196672 EHP196616:EHP196672 ERL196616:ERL196672 FBH196616:FBH196672 FLD196616:FLD196672 FUZ196616:FUZ196672 GEV196616:GEV196672 GOR196616:GOR196672 GYN196616:GYN196672 HIJ196616:HIJ196672 HSF196616:HSF196672 ICB196616:ICB196672 ILX196616:ILX196672 IVT196616:IVT196672 JFP196616:JFP196672 JPL196616:JPL196672 JZH196616:JZH196672 KJD196616:KJD196672 KSZ196616:KSZ196672 LCV196616:LCV196672 LMR196616:LMR196672 LWN196616:LWN196672 MGJ196616:MGJ196672 MQF196616:MQF196672 NAB196616:NAB196672 NJX196616:NJX196672 NTT196616:NTT196672 ODP196616:ODP196672 ONL196616:ONL196672 OXH196616:OXH196672 PHD196616:PHD196672 PQZ196616:PQZ196672 QAV196616:QAV196672 QKR196616:QKR196672 QUN196616:QUN196672 REJ196616:REJ196672 ROF196616:ROF196672 RYB196616:RYB196672 SHX196616:SHX196672 SRT196616:SRT196672 TBP196616:TBP196672 TLL196616:TLL196672 TVH196616:TVH196672 UFD196616:UFD196672 UOZ196616:UOZ196672 UYV196616:UYV196672 VIR196616:VIR196672 VSN196616:VSN196672 WCJ196616:WCJ196672 WMF196616:WMF196672 WWB196616:WWB196672 T262152:T262208 JP262152:JP262208 TL262152:TL262208 ADH262152:ADH262208 AND262152:AND262208 AWZ262152:AWZ262208 BGV262152:BGV262208 BQR262152:BQR262208 CAN262152:CAN262208 CKJ262152:CKJ262208 CUF262152:CUF262208 DEB262152:DEB262208 DNX262152:DNX262208 DXT262152:DXT262208 EHP262152:EHP262208 ERL262152:ERL262208 FBH262152:FBH262208 FLD262152:FLD262208 FUZ262152:FUZ262208 GEV262152:GEV262208 GOR262152:GOR262208 GYN262152:GYN262208 HIJ262152:HIJ262208 HSF262152:HSF262208 ICB262152:ICB262208 ILX262152:ILX262208 IVT262152:IVT262208 JFP262152:JFP262208 JPL262152:JPL262208 JZH262152:JZH262208 KJD262152:KJD262208 KSZ262152:KSZ262208 LCV262152:LCV262208 LMR262152:LMR262208 LWN262152:LWN262208 MGJ262152:MGJ262208 MQF262152:MQF262208 NAB262152:NAB262208 NJX262152:NJX262208 NTT262152:NTT262208 ODP262152:ODP262208 ONL262152:ONL262208 OXH262152:OXH262208 PHD262152:PHD262208 PQZ262152:PQZ262208 QAV262152:QAV262208 QKR262152:QKR262208 QUN262152:QUN262208 REJ262152:REJ262208 ROF262152:ROF262208 RYB262152:RYB262208 SHX262152:SHX262208 SRT262152:SRT262208 TBP262152:TBP262208 TLL262152:TLL262208 TVH262152:TVH262208 UFD262152:UFD262208 UOZ262152:UOZ262208 UYV262152:UYV262208 VIR262152:VIR262208 VSN262152:VSN262208 WCJ262152:WCJ262208 WMF262152:WMF262208 WWB262152:WWB262208 T327688:T327744 JP327688:JP327744 TL327688:TL327744 ADH327688:ADH327744 AND327688:AND327744 AWZ327688:AWZ327744 BGV327688:BGV327744 BQR327688:BQR327744 CAN327688:CAN327744 CKJ327688:CKJ327744 CUF327688:CUF327744 DEB327688:DEB327744 DNX327688:DNX327744 DXT327688:DXT327744 EHP327688:EHP327744 ERL327688:ERL327744 FBH327688:FBH327744 FLD327688:FLD327744 FUZ327688:FUZ327744 GEV327688:GEV327744 GOR327688:GOR327744 GYN327688:GYN327744 HIJ327688:HIJ327744 HSF327688:HSF327744 ICB327688:ICB327744 ILX327688:ILX327744 IVT327688:IVT327744 JFP327688:JFP327744 JPL327688:JPL327744 JZH327688:JZH327744 KJD327688:KJD327744 KSZ327688:KSZ327744 LCV327688:LCV327744 LMR327688:LMR327744 LWN327688:LWN327744 MGJ327688:MGJ327744 MQF327688:MQF327744 NAB327688:NAB327744 NJX327688:NJX327744 NTT327688:NTT327744 ODP327688:ODP327744 ONL327688:ONL327744 OXH327688:OXH327744 PHD327688:PHD327744 PQZ327688:PQZ327744 QAV327688:QAV327744 QKR327688:QKR327744 QUN327688:QUN327744 REJ327688:REJ327744 ROF327688:ROF327744 RYB327688:RYB327744 SHX327688:SHX327744 SRT327688:SRT327744 TBP327688:TBP327744 TLL327688:TLL327744 TVH327688:TVH327744 UFD327688:UFD327744 UOZ327688:UOZ327744 UYV327688:UYV327744 VIR327688:VIR327744 VSN327688:VSN327744 WCJ327688:WCJ327744 WMF327688:WMF327744 WWB327688:WWB327744 T393224:T393280 JP393224:JP393280 TL393224:TL393280 ADH393224:ADH393280 AND393224:AND393280 AWZ393224:AWZ393280 BGV393224:BGV393280 BQR393224:BQR393280 CAN393224:CAN393280 CKJ393224:CKJ393280 CUF393224:CUF393280 DEB393224:DEB393280 DNX393224:DNX393280 DXT393224:DXT393280 EHP393224:EHP393280 ERL393224:ERL393280 FBH393224:FBH393280 FLD393224:FLD393280 FUZ393224:FUZ393280 GEV393224:GEV393280 GOR393224:GOR393280 GYN393224:GYN393280 HIJ393224:HIJ393280 HSF393224:HSF393280 ICB393224:ICB393280 ILX393224:ILX393280 IVT393224:IVT393280 JFP393224:JFP393280 JPL393224:JPL393280 JZH393224:JZH393280 KJD393224:KJD393280 KSZ393224:KSZ393280 LCV393224:LCV393280 LMR393224:LMR393280 LWN393224:LWN393280 MGJ393224:MGJ393280 MQF393224:MQF393280 NAB393224:NAB393280 NJX393224:NJX393280 NTT393224:NTT393280 ODP393224:ODP393280 ONL393224:ONL393280 OXH393224:OXH393280 PHD393224:PHD393280 PQZ393224:PQZ393280 QAV393224:QAV393280 QKR393224:QKR393280 QUN393224:QUN393280 REJ393224:REJ393280 ROF393224:ROF393280 RYB393224:RYB393280 SHX393224:SHX393280 SRT393224:SRT393280 TBP393224:TBP393280 TLL393224:TLL393280 TVH393224:TVH393280 UFD393224:UFD393280 UOZ393224:UOZ393280 UYV393224:UYV393280 VIR393224:VIR393280 VSN393224:VSN393280 WCJ393224:WCJ393280 WMF393224:WMF393280 WWB393224:WWB393280 T458760:T458816 JP458760:JP458816 TL458760:TL458816 ADH458760:ADH458816 AND458760:AND458816 AWZ458760:AWZ458816 BGV458760:BGV458816 BQR458760:BQR458816 CAN458760:CAN458816 CKJ458760:CKJ458816 CUF458760:CUF458816 DEB458760:DEB458816 DNX458760:DNX458816 DXT458760:DXT458816 EHP458760:EHP458816 ERL458760:ERL458816 FBH458760:FBH458816 FLD458760:FLD458816 FUZ458760:FUZ458816 GEV458760:GEV458816 GOR458760:GOR458816 GYN458760:GYN458816 HIJ458760:HIJ458816 HSF458760:HSF458816 ICB458760:ICB458816 ILX458760:ILX458816 IVT458760:IVT458816 JFP458760:JFP458816 JPL458760:JPL458816 JZH458760:JZH458816 KJD458760:KJD458816 KSZ458760:KSZ458816 LCV458760:LCV458816 LMR458760:LMR458816 LWN458760:LWN458816 MGJ458760:MGJ458816 MQF458760:MQF458816 NAB458760:NAB458816 NJX458760:NJX458816 NTT458760:NTT458816 ODP458760:ODP458816 ONL458760:ONL458816 OXH458760:OXH458816 PHD458760:PHD458816 PQZ458760:PQZ458816 QAV458760:QAV458816 QKR458760:QKR458816 QUN458760:QUN458816 REJ458760:REJ458816 ROF458760:ROF458816 RYB458760:RYB458816 SHX458760:SHX458816 SRT458760:SRT458816 TBP458760:TBP458816 TLL458760:TLL458816 TVH458760:TVH458816 UFD458760:UFD458816 UOZ458760:UOZ458816 UYV458760:UYV458816 VIR458760:VIR458816 VSN458760:VSN458816 WCJ458760:WCJ458816 WMF458760:WMF458816 WWB458760:WWB458816 T524296:T524352 JP524296:JP524352 TL524296:TL524352 ADH524296:ADH524352 AND524296:AND524352 AWZ524296:AWZ524352 BGV524296:BGV524352 BQR524296:BQR524352 CAN524296:CAN524352 CKJ524296:CKJ524352 CUF524296:CUF524352 DEB524296:DEB524352 DNX524296:DNX524352 DXT524296:DXT524352 EHP524296:EHP524352 ERL524296:ERL524352 FBH524296:FBH524352 FLD524296:FLD524352 FUZ524296:FUZ524352 GEV524296:GEV524352 GOR524296:GOR524352 GYN524296:GYN524352 HIJ524296:HIJ524352 HSF524296:HSF524352 ICB524296:ICB524352 ILX524296:ILX524352 IVT524296:IVT524352 JFP524296:JFP524352 JPL524296:JPL524352 JZH524296:JZH524352 KJD524296:KJD524352 KSZ524296:KSZ524352 LCV524296:LCV524352 LMR524296:LMR524352 LWN524296:LWN524352 MGJ524296:MGJ524352 MQF524296:MQF524352 NAB524296:NAB524352 NJX524296:NJX524352 NTT524296:NTT524352 ODP524296:ODP524352 ONL524296:ONL524352 OXH524296:OXH524352 PHD524296:PHD524352 PQZ524296:PQZ524352 QAV524296:QAV524352 QKR524296:QKR524352 QUN524296:QUN524352 REJ524296:REJ524352 ROF524296:ROF524352 RYB524296:RYB524352 SHX524296:SHX524352 SRT524296:SRT524352 TBP524296:TBP524352 TLL524296:TLL524352 TVH524296:TVH524352 UFD524296:UFD524352 UOZ524296:UOZ524352 UYV524296:UYV524352 VIR524296:VIR524352 VSN524296:VSN524352 WCJ524296:WCJ524352 WMF524296:WMF524352 WWB524296:WWB524352 T589832:T589888 JP589832:JP589888 TL589832:TL589888 ADH589832:ADH589888 AND589832:AND589888 AWZ589832:AWZ589888 BGV589832:BGV589888 BQR589832:BQR589888 CAN589832:CAN589888 CKJ589832:CKJ589888 CUF589832:CUF589888 DEB589832:DEB589888 DNX589832:DNX589888 DXT589832:DXT589888 EHP589832:EHP589888 ERL589832:ERL589888 FBH589832:FBH589888 FLD589832:FLD589888 FUZ589832:FUZ589888 GEV589832:GEV589888 GOR589832:GOR589888 GYN589832:GYN589888 HIJ589832:HIJ589888 HSF589832:HSF589888 ICB589832:ICB589888 ILX589832:ILX589888 IVT589832:IVT589888 JFP589832:JFP589888 JPL589832:JPL589888 JZH589832:JZH589888 KJD589832:KJD589888 KSZ589832:KSZ589888 LCV589832:LCV589888 LMR589832:LMR589888 LWN589832:LWN589888 MGJ589832:MGJ589888 MQF589832:MQF589888 NAB589832:NAB589888 NJX589832:NJX589888 NTT589832:NTT589888 ODP589832:ODP589888 ONL589832:ONL589888 OXH589832:OXH589888 PHD589832:PHD589888 PQZ589832:PQZ589888 QAV589832:QAV589888 QKR589832:QKR589888 QUN589832:QUN589888 REJ589832:REJ589888 ROF589832:ROF589888 RYB589832:RYB589888 SHX589832:SHX589888 SRT589832:SRT589888 TBP589832:TBP589888 TLL589832:TLL589888 TVH589832:TVH589888 UFD589832:UFD589888 UOZ589832:UOZ589888 UYV589832:UYV589888 VIR589832:VIR589888 VSN589832:VSN589888 WCJ589832:WCJ589888 WMF589832:WMF589888 WWB589832:WWB589888 T655368:T655424 JP655368:JP655424 TL655368:TL655424 ADH655368:ADH655424 AND655368:AND655424 AWZ655368:AWZ655424 BGV655368:BGV655424 BQR655368:BQR655424 CAN655368:CAN655424 CKJ655368:CKJ655424 CUF655368:CUF655424 DEB655368:DEB655424 DNX655368:DNX655424 DXT655368:DXT655424 EHP655368:EHP655424 ERL655368:ERL655424 FBH655368:FBH655424 FLD655368:FLD655424 FUZ655368:FUZ655424 GEV655368:GEV655424 GOR655368:GOR655424 GYN655368:GYN655424 HIJ655368:HIJ655424 HSF655368:HSF655424 ICB655368:ICB655424 ILX655368:ILX655424 IVT655368:IVT655424 JFP655368:JFP655424 JPL655368:JPL655424 JZH655368:JZH655424 KJD655368:KJD655424 KSZ655368:KSZ655424 LCV655368:LCV655424 LMR655368:LMR655424 LWN655368:LWN655424 MGJ655368:MGJ655424 MQF655368:MQF655424 NAB655368:NAB655424 NJX655368:NJX655424 NTT655368:NTT655424 ODP655368:ODP655424 ONL655368:ONL655424 OXH655368:OXH655424 PHD655368:PHD655424 PQZ655368:PQZ655424 QAV655368:QAV655424 QKR655368:QKR655424 QUN655368:QUN655424 REJ655368:REJ655424 ROF655368:ROF655424 RYB655368:RYB655424 SHX655368:SHX655424 SRT655368:SRT655424 TBP655368:TBP655424 TLL655368:TLL655424 TVH655368:TVH655424 UFD655368:UFD655424 UOZ655368:UOZ655424 UYV655368:UYV655424 VIR655368:VIR655424 VSN655368:VSN655424 WCJ655368:WCJ655424 WMF655368:WMF655424 WWB655368:WWB655424 T720904:T720960 JP720904:JP720960 TL720904:TL720960 ADH720904:ADH720960 AND720904:AND720960 AWZ720904:AWZ720960 BGV720904:BGV720960 BQR720904:BQR720960 CAN720904:CAN720960 CKJ720904:CKJ720960 CUF720904:CUF720960 DEB720904:DEB720960 DNX720904:DNX720960 DXT720904:DXT720960 EHP720904:EHP720960 ERL720904:ERL720960 FBH720904:FBH720960 FLD720904:FLD720960 FUZ720904:FUZ720960 GEV720904:GEV720960 GOR720904:GOR720960 GYN720904:GYN720960 HIJ720904:HIJ720960 HSF720904:HSF720960 ICB720904:ICB720960 ILX720904:ILX720960 IVT720904:IVT720960 JFP720904:JFP720960 JPL720904:JPL720960 JZH720904:JZH720960 KJD720904:KJD720960 KSZ720904:KSZ720960 LCV720904:LCV720960 LMR720904:LMR720960 LWN720904:LWN720960 MGJ720904:MGJ720960 MQF720904:MQF720960 NAB720904:NAB720960 NJX720904:NJX720960 NTT720904:NTT720960 ODP720904:ODP720960 ONL720904:ONL720960 OXH720904:OXH720960 PHD720904:PHD720960 PQZ720904:PQZ720960 QAV720904:QAV720960 QKR720904:QKR720960 QUN720904:QUN720960 REJ720904:REJ720960 ROF720904:ROF720960 RYB720904:RYB720960 SHX720904:SHX720960 SRT720904:SRT720960 TBP720904:TBP720960 TLL720904:TLL720960 TVH720904:TVH720960 UFD720904:UFD720960 UOZ720904:UOZ720960 UYV720904:UYV720960 VIR720904:VIR720960 VSN720904:VSN720960 WCJ720904:WCJ720960 WMF720904:WMF720960 WWB720904:WWB720960 T786440:T786496 JP786440:JP786496 TL786440:TL786496 ADH786440:ADH786496 AND786440:AND786496 AWZ786440:AWZ786496 BGV786440:BGV786496 BQR786440:BQR786496 CAN786440:CAN786496 CKJ786440:CKJ786496 CUF786440:CUF786496 DEB786440:DEB786496 DNX786440:DNX786496 DXT786440:DXT786496 EHP786440:EHP786496 ERL786440:ERL786496 FBH786440:FBH786496 FLD786440:FLD786496 FUZ786440:FUZ786496 GEV786440:GEV786496 GOR786440:GOR786496 GYN786440:GYN786496 HIJ786440:HIJ786496 HSF786440:HSF786496 ICB786440:ICB786496 ILX786440:ILX786496 IVT786440:IVT786496 JFP786440:JFP786496 JPL786440:JPL786496 JZH786440:JZH786496 KJD786440:KJD786496 KSZ786440:KSZ786496 LCV786440:LCV786496 LMR786440:LMR786496 LWN786440:LWN786496 MGJ786440:MGJ786496 MQF786440:MQF786496 NAB786440:NAB786496 NJX786440:NJX786496 NTT786440:NTT786496 ODP786440:ODP786496 ONL786440:ONL786496 OXH786440:OXH786496 PHD786440:PHD786496 PQZ786440:PQZ786496 QAV786440:QAV786496 QKR786440:QKR786496 QUN786440:QUN786496 REJ786440:REJ786496 ROF786440:ROF786496 RYB786440:RYB786496 SHX786440:SHX786496 SRT786440:SRT786496 TBP786440:TBP786496 TLL786440:TLL786496 TVH786440:TVH786496 UFD786440:UFD786496 UOZ786440:UOZ786496 UYV786440:UYV786496 VIR786440:VIR786496 VSN786440:VSN786496 WCJ786440:WCJ786496 WMF786440:WMF786496 WWB786440:WWB786496 T851976:T852032 JP851976:JP852032 TL851976:TL852032 ADH851976:ADH852032 AND851976:AND852032 AWZ851976:AWZ852032 BGV851976:BGV852032 BQR851976:BQR852032 CAN851976:CAN852032 CKJ851976:CKJ852032 CUF851976:CUF852032 DEB851976:DEB852032 DNX851976:DNX852032 DXT851976:DXT852032 EHP851976:EHP852032 ERL851976:ERL852032 FBH851976:FBH852032 FLD851976:FLD852032 FUZ851976:FUZ852032 GEV851976:GEV852032 GOR851976:GOR852032 GYN851976:GYN852032 HIJ851976:HIJ852032 HSF851976:HSF852032 ICB851976:ICB852032 ILX851976:ILX852032 IVT851976:IVT852032 JFP851976:JFP852032 JPL851976:JPL852032 JZH851976:JZH852032 KJD851976:KJD852032 KSZ851976:KSZ852032 LCV851976:LCV852032 LMR851976:LMR852032 LWN851976:LWN852032 MGJ851976:MGJ852032 MQF851976:MQF852032 NAB851976:NAB852032 NJX851976:NJX852032 NTT851976:NTT852032 ODP851976:ODP852032 ONL851976:ONL852032 OXH851976:OXH852032 PHD851976:PHD852032 PQZ851976:PQZ852032 QAV851976:QAV852032 QKR851976:QKR852032 QUN851976:QUN852032 REJ851976:REJ852032 ROF851976:ROF852032 RYB851976:RYB852032 SHX851976:SHX852032 SRT851976:SRT852032 TBP851976:TBP852032 TLL851976:TLL852032 TVH851976:TVH852032 UFD851976:UFD852032 UOZ851976:UOZ852032 UYV851976:UYV852032 VIR851976:VIR852032 VSN851976:VSN852032 WCJ851976:WCJ852032 WMF851976:WMF852032 WWB851976:WWB852032 T917512:T917568 JP917512:JP917568 TL917512:TL917568 ADH917512:ADH917568 AND917512:AND917568 AWZ917512:AWZ917568 BGV917512:BGV917568 BQR917512:BQR917568 CAN917512:CAN917568 CKJ917512:CKJ917568 CUF917512:CUF917568 DEB917512:DEB917568 DNX917512:DNX917568 DXT917512:DXT917568 EHP917512:EHP917568 ERL917512:ERL917568 FBH917512:FBH917568 FLD917512:FLD917568 FUZ917512:FUZ917568 GEV917512:GEV917568 GOR917512:GOR917568 GYN917512:GYN917568 HIJ917512:HIJ917568 HSF917512:HSF917568 ICB917512:ICB917568 ILX917512:ILX917568 IVT917512:IVT917568 JFP917512:JFP917568 JPL917512:JPL917568 JZH917512:JZH917568 KJD917512:KJD917568 KSZ917512:KSZ917568 LCV917512:LCV917568 LMR917512:LMR917568 LWN917512:LWN917568 MGJ917512:MGJ917568 MQF917512:MQF917568 NAB917512:NAB917568 NJX917512:NJX917568 NTT917512:NTT917568 ODP917512:ODP917568 ONL917512:ONL917568 OXH917512:OXH917568 PHD917512:PHD917568 PQZ917512:PQZ917568 QAV917512:QAV917568 QKR917512:QKR917568 QUN917512:QUN917568 REJ917512:REJ917568 ROF917512:ROF917568 RYB917512:RYB917568 SHX917512:SHX917568 SRT917512:SRT917568 TBP917512:TBP917568 TLL917512:TLL917568 TVH917512:TVH917568 UFD917512:UFD917568 UOZ917512:UOZ917568 UYV917512:UYV917568 VIR917512:VIR917568 VSN917512:VSN917568 WCJ917512:WCJ917568 WMF917512:WMF917568 WWB917512:WWB917568 T983048:T983104 JP983048:JP983104 TL983048:TL983104 ADH983048:ADH983104 AND983048:AND983104 AWZ983048:AWZ983104 BGV983048:BGV983104 BQR983048:BQR983104 CAN983048:CAN983104 CKJ983048:CKJ983104 CUF983048:CUF983104 DEB983048:DEB983104 DNX983048:DNX983104 DXT983048:DXT983104 EHP983048:EHP983104 ERL983048:ERL983104 FBH983048:FBH983104 FLD983048:FLD983104 FUZ983048:FUZ983104 GEV983048:GEV983104 GOR983048:GOR983104 GYN983048:GYN983104 HIJ983048:HIJ983104 HSF983048:HSF983104 ICB983048:ICB983104 ILX983048:ILX983104 IVT983048:IVT983104 JFP983048:JFP983104 JPL983048:JPL983104 JZH983048:JZH983104 KJD983048:KJD983104 KSZ983048:KSZ983104 LCV983048:LCV983104 LMR983048:LMR983104 LWN983048:LWN983104 MGJ983048:MGJ983104 MQF983048:MQF983104 NAB983048:NAB983104 NJX983048:NJX983104 NTT983048:NTT983104 ODP983048:ODP983104 ONL983048:ONL983104 OXH983048:OXH983104 PHD983048:PHD983104 PQZ983048:PQZ983104 QAV983048:QAV983104 QKR983048:QKR983104 QUN983048:QUN983104 REJ983048:REJ983104 ROF983048:ROF983104 RYB983048:RYB983104 SHX983048:SHX983104 SRT983048:SRT983104 TBP983048:TBP983104 TLL983048:TLL983104 TVH983048:TVH983104 UFD983048:UFD983104 UOZ983048:UOZ983104 UYV983048:UYV983104 VIR983048:VIR983104 VSN983048:VSN983104 WCJ983048:WCJ983104 WMF983048:WMF983104 WWB983048:WWB983104 WVM983048:WVO983104 JA8:JC64 SW8:SY64 ACS8:ACU64 AMO8:AMQ64 AWK8:AWM64 BGG8:BGI64 BQC8:BQE64 BZY8:CAA64 CJU8:CJW64 CTQ8:CTS64 DDM8:DDO64 DNI8:DNK64 DXE8:DXG64 EHA8:EHC64 EQW8:EQY64 FAS8:FAU64 FKO8:FKQ64 FUK8:FUM64 GEG8:GEI64 GOC8:GOE64 GXY8:GYA64 HHU8:HHW64 HRQ8:HRS64 IBM8:IBO64 ILI8:ILK64 IVE8:IVG64 JFA8:JFC64 JOW8:JOY64 JYS8:JYU64 KIO8:KIQ64 KSK8:KSM64 LCG8:LCI64 LMC8:LME64 LVY8:LWA64 MFU8:MFW64 MPQ8:MPS64 MZM8:MZO64 NJI8:NJK64 NTE8:NTG64 ODA8:ODC64 OMW8:OMY64 OWS8:OWU64 PGO8:PGQ64 PQK8:PQM64 QAG8:QAI64 QKC8:QKE64 QTY8:QUA64 RDU8:RDW64 RNQ8:RNS64 RXM8:RXO64 SHI8:SHK64 SRE8:SRG64 TBA8:TBC64 TKW8:TKY64 TUS8:TUU64 UEO8:UEQ64 UOK8:UOM64 UYG8:UYI64 VIC8:VIE64 VRY8:VSA64 WBU8:WBW64 WLQ8:WLS64 WVM8:WVO64 E65544:G65600 JA65544:JC65600 SW65544:SY65600 ACS65544:ACU65600 AMO65544:AMQ65600 AWK65544:AWM65600 BGG65544:BGI65600 BQC65544:BQE65600 BZY65544:CAA65600 CJU65544:CJW65600 CTQ65544:CTS65600 DDM65544:DDO65600 DNI65544:DNK65600 DXE65544:DXG65600 EHA65544:EHC65600 EQW65544:EQY65600 FAS65544:FAU65600 FKO65544:FKQ65600 FUK65544:FUM65600 GEG65544:GEI65600 GOC65544:GOE65600 GXY65544:GYA65600 HHU65544:HHW65600 HRQ65544:HRS65600 IBM65544:IBO65600 ILI65544:ILK65600 IVE65544:IVG65600 JFA65544:JFC65600 JOW65544:JOY65600 JYS65544:JYU65600 KIO65544:KIQ65600 KSK65544:KSM65600 LCG65544:LCI65600 LMC65544:LME65600 LVY65544:LWA65600 MFU65544:MFW65600 MPQ65544:MPS65600 MZM65544:MZO65600 NJI65544:NJK65600 NTE65544:NTG65600 ODA65544:ODC65600 OMW65544:OMY65600 OWS65544:OWU65600 PGO65544:PGQ65600 PQK65544:PQM65600 QAG65544:QAI65600 QKC65544:QKE65600 QTY65544:QUA65600 RDU65544:RDW65600 RNQ65544:RNS65600 RXM65544:RXO65600 SHI65544:SHK65600 SRE65544:SRG65600 TBA65544:TBC65600 TKW65544:TKY65600 TUS65544:TUU65600 UEO65544:UEQ65600 UOK65544:UOM65600 UYG65544:UYI65600 VIC65544:VIE65600 VRY65544:VSA65600 WBU65544:WBW65600 WLQ65544:WLS65600 WVM65544:WVO65600 E131080:G131136 JA131080:JC131136 SW131080:SY131136 ACS131080:ACU131136 AMO131080:AMQ131136 AWK131080:AWM131136 BGG131080:BGI131136 BQC131080:BQE131136 BZY131080:CAA131136 CJU131080:CJW131136 CTQ131080:CTS131136 DDM131080:DDO131136 DNI131080:DNK131136 DXE131080:DXG131136 EHA131080:EHC131136 EQW131080:EQY131136 FAS131080:FAU131136 FKO131080:FKQ131136 FUK131080:FUM131136 GEG131080:GEI131136 GOC131080:GOE131136 GXY131080:GYA131136 HHU131080:HHW131136 HRQ131080:HRS131136 IBM131080:IBO131136 ILI131080:ILK131136 IVE131080:IVG131136 JFA131080:JFC131136 JOW131080:JOY131136 JYS131080:JYU131136 KIO131080:KIQ131136 KSK131080:KSM131136 LCG131080:LCI131136 LMC131080:LME131136 LVY131080:LWA131136 MFU131080:MFW131136 MPQ131080:MPS131136 MZM131080:MZO131136 NJI131080:NJK131136 NTE131080:NTG131136 ODA131080:ODC131136 OMW131080:OMY131136 OWS131080:OWU131136 PGO131080:PGQ131136 PQK131080:PQM131136 QAG131080:QAI131136 QKC131080:QKE131136 QTY131080:QUA131136 RDU131080:RDW131136 RNQ131080:RNS131136 RXM131080:RXO131136 SHI131080:SHK131136 SRE131080:SRG131136 TBA131080:TBC131136 TKW131080:TKY131136 TUS131080:TUU131136 UEO131080:UEQ131136 UOK131080:UOM131136 UYG131080:UYI131136 VIC131080:VIE131136 VRY131080:VSA131136 WBU131080:WBW131136 WLQ131080:WLS131136 WVM131080:WVO131136 E196616:G196672 JA196616:JC196672 SW196616:SY196672 ACS196616:ACU196672 AMO196616:AMQ196672 AWK196616:AWM196672 BGG196616:BGI196672 BQC196616:BQE196672 BZY196616:CAA196672 CJU196616:CJW196672 CTQ196616:CTS196672 DDM196616:DDO196672 DNI196616:DNK196672 DXE196616:DXG196672 EHA196616:EHC196672 EQW196616:EQY196672 FAS196616:FAU196672 FKO196616:FKQ196672 FUK196616:FUM196672 GEG196616:GEI196672 GOC196616:GOE196672 GXY196616:GYA196672 HHU196616:HHW196672 HRQ196616:HRS196672 IBM196616:IBO196672 ILI196616:ILK196672 IVE196616:IVG196672 JFA196616:JFC196672 JOW196616:JOY196672 JYS196616:JYU196672 KIO196616:KIQ196672 KSK196616:KSM196672 LCG196616:LCI196672 LMC196616:LME196672 LVY196616:LWA196672 MFU196616:MFW196672 MPQ196616:MPS196672 MZM196616:MZO196672 NJI196616:NJK196672 NTE196616:NTG196672 ODA196616:ODC196672 OMW196616:OMY196672 OWS196616:OWU196672 PGO196616:PGQ196672 PQK196616:PQM196672 QAG196616:QAI196672 QKC196616:QKE196672 QTY196616:QUA196672 RDU196616:RDW196672 RNQ196616:RNS196672 RXM196616:RXO196672 SHI196616:SHK196672 SRE196616:SRG196672 TBA196616:TBC196672 TKW196616:TKY196672 TUS196616:TUU196672 UEO196616:UEQ196672 UOK196616:UOM196672 UYG196616:UYI196672 VIC196616:VIE196672 VRY196616:VSA196672 WBU196616:WBW196672 WLQ196616:WLS196672 WVM196616:WVO196672 E262152:G262208 JA262152:JC262208 SW262152:SY262208 ACS262152:ACU262208 AMO262152:AMQ262208 AWK262152:AWM262208 BGG262152:BGI262208 BQC262152:BQE262208 BZY262152:CAA262208 CJU262152:CJW262208 CTQ262152:CTS262208 DDM262152:DDO262208 DNI262152:DNK262208 DXE262152:DXG262208 EHA262152:EHC262208 EQW262152:EQY262208 FAS262152:FAU262208 FKO262152:FKQ262208 FUK262152:FUM262208 GEG262152:GEI262208 GOC262152:GOE262208 GXY262152:GYA262208 HHU262152:HHW262208 HRQ262152:HRS262208 IBM262152:IBO262208 ILI262152:ILK262208 IVE262152:IVG262208 JFA262152:JFC262208 JOW262152:JOY262208 JYS262152:JYU262208 KIO262152:KIQ262208 KSK262152:KSM262208 LCG262152:LCI262208 LMC262152:LME262208 LVY262152:LWA262208 MFU262152:MFW262208 MPQ262152:MPS262208 MZM262152:MZO262208 NJI262152:NJK262208 NTE262152:NTG262208 ODA262152:ODC262208 OMW262152:OMY262208 OWS262152:OWU262208 PGO262152:PGQ262208 PQK262152:PQM262208 QAG262152:QAI262208 QKC262152:QKE262208 QTY262152:QUA262208 RDU262152:RDW262208 RNQ262152:RNS262208 RXM262152:RXO262208 SHI262152:SHK262208 SRE262152:SRG262208 TBA262152:TBC262208 TKW262152:TKY262208 TUS262152:TUU262208 UEO262152:UEQ262208 UOK262152:UOM262208 UYG262152:UYI262208 VIC262152:VIE262208 VRY262152:VSA262208 WBU262152:WBW262208 WLQ262152:WLS262208 WVM262152:WVO262208 E327688:G327744 JA327688:JC327744 SW327688:SY327744 ACS327688:ACU327744 AMO327688:AMQ327744 AWK327688:AWM327744 BGG327688:BGI327744 BQC327688:BQE327744 BZY327688:CAA327744 CJU327688:CJW327744 CTQ327688:CTS327744 DDM327688:DDO327744 DNI327688:DNK327744 DXE327688:DXG327744 EHA327688:EHC327744 EQW327688:EQY327744 FAS327688:FAU327744 FKO327688:FKQ327744 FUK327688:FUM327744 GEG327688:GEI327744 GOC327688:GOE327744 GXY327688:GYA327744 HHU327688:HHW327744 HRQ327688:HRS327744 IBM327688:IBO327744 ILI327688:ILK327744 IVE327688:IVG327744 JFA327688:JFC327744 JOW327688:JOY327744 JYS327688:JYU327744 KIO327688:KIQ327744 KSK327688:KSM327744 LCG327688:LCI327744 LMC327688:LME327744 LVY327688:LWA327744 MFU327688:MFW327744 MPQ327688:MPS327744 MZM327688:MZO327744 NJI327688:NJK327744 NTE327688:NTG327744 ODA327688:ODC327744 OMW327688:OMY327744 OWS327688:OWU327744 PGO327688:PGQ327744 PQK327688:PQM327744 QAG327688:QAI327744 QKC327688:QKE327744 QTY327688:QUA327744 RDU327688:RDW327744 RNQ327688:RNS327744 RXM327688:RXO327744 SHI327688:SHK327744 SRE327688:SRG327744 TBA327688:TBC327744 TKW327688:TKY327744 TUS327688:TUU327744 UEO327688:UEQ327744 UOK327688:UOM327744 UYG327688:UYI327744 VIC327688:VIE327744 VRY327688:VSA327744 WBU327688:WBW327744 WLQ327688:WLS327744 WVM327688:WVO327744 E393224:G393280 JA393224:JC393280 SW393224:SY393280 ACS393224:ACU393280 AMO393224:AMQ393280 AWK393224:AWM393280 BGG393224:BGI393280 BQC393224:BQE393280 BZY393224:CAA393280 CJU393224:CJW393280 CTQ393224:CTS393280 DDM393224:DDO393280 DNI393224:DNK393280 DXE393224:DXG393280 EHA393224:EHC393280 EQW393224:EQY393280 FAS393224:FAU393280 FKO393224:FKQ393280 FUK393224:FUM393280 GEG393224:GEI393280 GOC393224:GOE393280 GXY393224:GYA393280 HHU393224:HHW393280 HRQ393224:HRS393280 IBM393224:IBO393280 ILI393224:ILK393280 IVE393224:IVG393280 JFA393224:JFC393280 JOW393224:JOY393280 JYS393224:JYU393280 KIO393224:KIQ393280 KSK393224:KSM393280 LCG393224:LCI393280 LMC393224:LME393280 LVY393224:LWA393280 MFU393224:MFW393280 MPQ393224:MPS393280 MZM393224:MZO393280 NJI393224:NJK393280 NTE393224:NTG393280 ODA393224:ODC393280 OMW393224:OMY393280 OWS393224:OWU393280 PGO393224:PGQ393280 PQK393224:PQM393280 QAG393224:QAI393280 QKC393224:QKE393280 QTY393224:QUA393280 RDU393224:RDW393280 RNQ393224:RNS393280 RXM393224:RXO393280 SHI393224:SHK393280 SRE393224:SRG393280 TBA393224:TBC393280 TKW393224:TKY393280 TUS393224:TUU393280 UEO393224:UEQ393280 UOK393224:UOM393280 UYG393224:UYI393280 VIC393224:VIE393280 VRY393224:VSA393280 WBU393224:WBW393280 WLQ393224:WLS393280 WVM393224:WVO393280 E458760:G458816 JA458760:JC458816 SW458760:SY458816 ACS458760:ACU458816 AMO458760:AMQ458816 AWK458760:AWM458816 BGG458760:BGI458816 BQC458760:BQE458816 BZY458760:CAA458816 CJU458760:CJW458816 CTQ458760:CTS458816 DDM458760:DDO458816 DNI458760:DNK458816 DXE458760:DXG458816 EHA458760:EHC458816 EQW458760:EQY458816 FAS458760:FAU458816 FKO458760:FKQ458816 FUK458760:FUM458816 GEG458760:GEI458816 GOC458760:GOE458816 GXY458760:GYA458816 HHU458760:HHW458816 HRQ458760:HRS458816 IBM458760:IBO458816 ILI458760:ILK458816 IVE458760:IVG458816 JFA458760:JFC458816 JOW458760:JOY458816 JYS458760:JYU458816 KIO458760:KIQ458816 KSK458760:KSM458816 LCG458760:LCI458816 LMC458760:LME458816 LVY458760:LWA458816 MFU458760:MFW458816 MPQ458760:MPS458816 MZM458760:MZO458816 NJI458760:NJK458816 NTE458760:NTG458816 ODA458760:ODC458816 OMW458760:OMY458816 OWS458760:OWU458816 PGO458760:PGQ458816 PQK458760:PQM458816 QAG458760:QAI458816 QKC458760:QKE458816 QTY458760:QUA458816 RDU458760:RDW458816 RNQ458760:RNS458816 RXM458760:RXO458816 SHI458760:SHK458816 SRE458760:SRG458816 TBA458760:TBC458816 TKW458760:TKY458816 TUS458760:TUU458816 UEO458760:UEQ458816 UOK458760:UOM458816 UYG458760:UYI458816 VIC458760:VIE458816 VRY458760:VSA458816 WBU458760:WBW458816 WLQ458760:WLS458816 WVM458760:WVO458816 E524296:G524352 JA524296:JC524352 SW524296:SY524352 ACS524296:ACU524352 AMO524296:AMQ524352 AWK524296:AWM524352 BGG524296:BGI524352 BQC524296:BQE524352 BZY524296:CAA524352 CJU524296:CJW524352 CTQ524296:CTS524352 DDM524296:DDO524352 DNI524296:DNK524352 DXE524296:DXG524352 EHA524296:EHC524352 EQW524296:EQY524352 FAS524296:FAU524352 FKO524296:FKQ524352 FUK524296:FUM524352 GEG524296:GEI524352 GOC524296:GOE524352 GXY524296:GYA524352 HHU524296:HHW524352 HRQ524296:HRS524352 IBM524296:IBO524352 ILI524296:ILK524352 IVE524296:IVG524352 JFA524296:JFC524352 JOW524296:JOY524352 JYS524296:JYU524352 KIO524296:KIQ524352 KSK524296:KSM524352 LCG524296:LCI524352 LMC524296:LME524352 LVY524296:LWA524352 MFU524296:MFW524352 MPQ524296:MPS524352 MZM524296:MZO524352 NJI524296:NJK524352 NTE524296:NTG524352 ODA524296:ODC524352 OMW524296:OMY524352 OWS524296:OWU524352 PGO524296:PGQ524352 PQK524296:PQM524352 QAG524296:QAI524352 QKC524296:QKE524352 QTY524296:QUA524352 RDU524296:RDW524352 RNQ524296:RNS524352 RXM524296:RXO524352 SHI524296:SHK524352 SRE524296:SRG524352 TBA524296:TBC524352 TKW524296:TKY524352 TUS524296:TUU524352 UEO524296:UEQ524352 UOK524296:UOM524352 UYG524296:UYI524352 VIC524296:VIE524352 VRY524296:VSA524352 WBU524296:WBW524352 WLQ524296:WLS524352 WVM524296:WVO524352 E589832:G589888 JA589832:JC589888 SW589832:SY589888 ACS589832:ACU589888 AMO589832:AMQ589888 AWK589832:AWM589888 BGG589832:BGI589888 BQC589832:BQE589888 BZY589832:CAA589888 CJU589832:CJW589888 CTQ589832:CTS589888 DDM589832:DDO589888 DNI589832:DNK589888 DXE589832:DXG589888 EHA589832:EHC589888 EQW589832:EQY589888 FAS589832:FAU589888 FKO589832:FKQ589888 FUK589832:FUM589888 GEG589832:GEI589888 GOC589832:GOE589888 GXY589832:GYA589888 HHU589832:HHW589888 HRQ589832:HRS589888 IBM589832:IBO589888 ILI589832:ILK589888 IVE589832:IVG589888 JFA589832:JFC589888 JOW589832:JOY589888 JYS589832:JYU589888 KIO589832:KIQ589888 KSK589832:KSM589888 LCG589832:LCI589888 LMC589832:LME589888 LVY589832:LWA589888 MFU589832:MFW589888 MPQ589832:MPS589888 MZM589832:MZO589888 NJI589832:NJK589888 NTE589832:NTG589888 ODA589832:ODC589888 OMW589832:OMY589888 OWS589832:OWU589888 PGO589832:PGQ589888 PQK589832:PQM589888 QAG589832:QAI589888 QKC589832:QKE589888 QTY589832:QUA589888 RDU589832:RDW589888 RNQ589832:RNS589888 RXM589832:RXO589888 SHI589832:SHK589888 SRE589832:SRG589888 TBA589832:TBC589888 TKW589832:TKY589888 TUS589832:TUU589888 UEO589832:UEQ589888 UOK589832:UOM589888 UYG589832:UYI589888 VIC589832:VIE589888 VRY589832:VSA589888 WBU589832:WBW589888 WLQ589832:WLS589888 WVM589832:WVO589888 E655368:G655424 JA655368:JC655424 SW655368:SY655424 ACS655368:ACU655424 AMO655368:AMQ655424 AWK655368:AWM655424 BGG655368:BGI655424 BQC655368:BQE655424 BZY655368:CAA655424 CJU655368:CJW655424 CTQ655368:CTS655424 DDM655368:DDO655424 DNI655368:DNK655424 DXE655368:DXG655424 EHA655368:EHC655424 EQW655368:EQY655424 FAS655368:FAU655424 FKO655368:FKQ655424 FUK655368:FUM655424 GEG655368:GEI655424 GOC655368:GOE655424 GXY655368:GYA655424 HHU655368:HHW655424 HRQ655368:HRS655424 IBM655368:IBO655424 ILI655368:ILK655424 IVE655368:IVG655424 JFA655368:JFC655424 JOW655368:JOY655424 JYS655368:JYU655424 KIO655368:KIQ655424 KSK655368:KSM655424 LCG655368:LCI655424 LMC655368:LME655424 LVY655368:LWA655424 MFU655368:MFW655424 MPQ655368:MPS655424 MZM655368:MZO655424 NJI655368:NJK655424 NTE655368:NTG655424 ODA655368:ODC655424 OMW655368:OMY655424 OWS655368:OWU655424 PGO655368:PGQ655424 PQK655368:PQM655424 QAG655368:QAI655424 QKC655368:QKE655424 QTY655368:QUA655424 RDU655368:RDW655424 RNQ655368:RNS655424 RXM655368:RXO655424 SHI655368:SHK655424 SRE655368:SRG655424 TBA655368:TBC655424 TKW655368:TKY655424 TUS655368:TUU655424 UEO655368:UEQ655424 UOK655368:UOM655424 UYG655368:UYI655424 VIC655368:VIE655424 VRY655368:VSA655424 WBU655368:WBW655424 WLQ655368:WLS655424 WVM655368:WVO655424 E720904:G720960 JA720904:JC720960 SW720904:SY720960 ACS720904:ACU720960 AMO720904:AMQ720960 AWK720904:AWM720960 BGG720904:BGI720960 BQC720904:BQE720960 BZY720904:CAA720960 CJU720904:CJW720960 CTQ720904:CTS720960 DDM720904:DDO720960 DNI720904:DNK720960 DXE720904:DXG720960 EHA720904:EHC720960 EQW720904:EQY720960 FAS720904:FAU720960 FKO720904:FKQ720960 FUK720904:FUM720960 GEG720904:GEI720960 GOC720904:GOE720960 GXY720904:GYA720960 HHU720904:HHW720960 HRQ720904:HRS720960 IBM720904:IBO720960 ILI720904:ILK720960 IVE720904:IVG720960 JFA720904:JFC720960 JOW720904:JOY720960 JYS720904:JYU720960 KIO720904:KIQ720960 KSK720904:KSM720960 LCG720904:LCI720960 LMC720904:LME720960 LVY720904:LWA720960 MFU720904:MFW720960 MPQ720904:MPS720960 MZM720904:MZO720960 NJI720904:NJK720960 NTE720904:NTG720960 ODA720904:ODC720960 OMW720904:OMY720960 OWS720904:OWU720960 PGO720904:PGQ720960 PQK720904:PQM720960 QAG720904:QAI720960 QKC720904:QKE720960 QTY720904:QUA720960 RDU720904:RDW720960 RNQ720904:RNS720960 RXM720904:RXO720960 SHI720904:SHK720960 SRE720904:SRG720960 TBA720904:TBC720960 TKW720904:TKY720960 TUS720904:TUU720960 UEO720904:UEQ720960 UOK720904:UOM720960 UYG720904:UYI720960 VIC720904:VIE720960 VRY720904:VSA720960 WBU720904:WBW720960 WLQ720904:WLS720960 WVM720904:WVO720960 E786440:G786496 JA786440:JC786496 SW786440:SY786496 ACS786440:ACU786496 AMO786440:AMQ786496 AWK786440:AWM786496 BGG786440:BGI786496 BQC786440:BQE786496 BZY786440:CAA786496 CJU786440:CJW786496 CTQ786440:CTS786496 DDM786440:DDO786496 DNI786440:DNK786496 DXE786440:DXG786496 EHA786440:EHC786496 EQW786440:EQY786496 FAS786440:FAU786496 FKO786440:FKQ786496 FUK786440:FUM786496 GEG786440:GEI786496 GOC786440:GOE786496 GXY786440:GYA786496 HHU786440:HHW786496 HRQ786440:HRS786496 IBM786440:IBO786496 ILI786440:ILK786496 IVE786440:IVG786496 JFA786440:JFC786496 JOW786440:JOY786496 JYS786440:JYU786496 KIO786440:KIQ786496 KSK786440:KSM786496 LCG786440:LCI786496 LMC786440:LME786496 LVY786440:LWA786496 MFU786440:MFW786496 MPQ786440:MPS786496 MZM786440:MZO786496 NJI786440:NJK786496 NTE786440:NTG786496 ODA786440:ODC786496 OMW786440:OMY786496 OWS786440:OWU786496 PGO786440:PGQ786496 PQK786440:PQM786496 QAG786440:QAI786496 QKC786440:QKE786496 QTY786440:QUA786496 RDU786440:RDW786496 RNQ786440:RNS786496 RXM786440:RXO786496 SHI786440:SHK786496 SRE786440:SRG786496 TBA786440:TBC786496 TKW786440:TKY786496 TUS786440:TUU786496 UEO786440:UEQ786496 UOK786440:UOM786496 UYG786440:UYI786496 VIC786440:VIE786496 VRY786440:VSA786496 WBU786440:WBW786496 WLQ786440:WLS786496 WVM786440:WVO786496 E851976:G852032 JA851976:JC852032 SW851976:SY852032 ACS851976:ACU852032 AMO851976:AMQ852032 AWK851976:AWM852032 BGG851976:BGI852032 BQC851976:BQE852032 BZY851976:CAA852032 CJU851976:CJW852032 CTQ851976:CTS852032 DDM851976:DDO852032 DNI851976:DNK852032 DXE851976:DXG852032 EHA851976:EHC852032 EQW851976:EQY852032 FAS851976:FAU852032 FKO851976:FKQ852032 FUK851976:FUM852032 GEG851976:GEI852032 GOC851976:GOE852032 GXY851976:GYA852032 HHU851976:HHW852032 HRQ851976:HRS852032 IBM851976:IBO852032 ILI851976:ILK852032 IVE851976:IVG852032 JFA851976:JFC852032 JOW851976:JOY852032 JYS851976:JYU852032 KIO851976:KIQ852032 KSK851976:KSM852032 LCG851976:LCI852032 LMC851976:LME852032 LVY851976:LWA852032 MFU851976:MFW852032 MPQ851976:MPS852032 MZM851976:MZO852032 NJI851976:NJK852032 NTE851976:NTG852032 ODA851976:ODC852032 OMW851976:OMY852032 OWS851976:OWU852032 PGO851976:PGQ852032 PQK851976:PQM852032 QAG851976:QAI852032 QKC851976:QKE852032 QTY851976:QUA852032 RDU851976:RDW852032 RNQ851976:RNS852032 RXM851976:RXO852032 SHI851976:SHK852032 SRE851976:SRG852032 TBA851976:TBC852032 TKW851976:TKY852032 TUS851976:TUU852032 UEO851976:UEQ852032 UOK851976:UOM852032 UYG851976:UYI852032 VIC851976:VIE852032 VRY851976:VSA852032 WBU851976:WBW852032 WLQ851976:WLS852032 WVM851976:WVO852032 E917512:G917568 JA917512:JC917568 SW917512:SY917568 ACS917512:ACU917568 AMO917512:AMQ917568 AWK917512:AWM917568 BGG917512:BGI917568 BQC917512:BQE917568 BZY917512:CAA917568 CJU917512:CJW917568 CTQ917512:CTS917568 DDM917512:DDO917568 DNI917512:DNK917568 DXE917512:DXG917568 EHA917512:EHC917568 EQW917512:EQY917568 FAS917512:FAU917568 FKO917512:FKQ917568 FUK917512:FUM917568 GEG917512:GEI917568 GOC917512:GOE917568 GXY917512:GYA917568 HHU917512:HHW917568 HRQ917512:HRS917568 IBM917512:IBO917568 ILI917512:ILK917568 IVE917512:IVG917568 JFA917512:JFC917568 JOW917512:JOY917568 JYS917512:JYU917568 KIO917512:KIQ917568 KSK917512:KSM917568 LCG917512:LCI917568 LMC917512:LME917568 LVY917512:LWA917568 MFU917512:MFW917568 MPQ917512:MPS917568 MZM917512:MZO917568 NJI917512:NJK917568 NTE917512:NTG917568 ODA917512:ODC917568 OMW917512:OMY917568 OWS917512:OWU917568 PGO917512:PGQ917568 PQK917512:PQM917568 QAG917512:QAI917568 QKC917512:QKE917568 QTY917512:QUA917568 RDU917512:RDW917568 RNQ917512:RNS917568 RXM917512:RXO917568 SHI917512:SHK917568 SRE917512:SRG917568 TBA917512:TBC917568 TKW917512:TKY917568 TUS917512:TUU917568 UEO917512:UEQ917568 UOK917512:UOM917568 UYG917512:UYI917568 VIC917512:VIE917568 VRY917512:VSA917568 WBU917512:WBW917568 WLQ917512:WLS917568 WVM917512:WVO917568 E983048:G983104 JA983048:JC983104 SW983048:SY983104 ACS983048:ACU983104 AMO983048:AMQ983104 AWK983048:AWM983104 BGG983048:BGI983104 BQC983048:BQE983104 BZY983048:CAA983104 CJU983048:CJW983104 CTQ983048:CTS983104 DDM983048:DDO983104 DNI983048:DNK983104 DXE983048:DXG983104 EHA983048:EHC983104 EQW983048:EQY983104 FAS983048:FAU983104 FKO983048:FKQ983104 FUK983048:FUM983104 GEG983048:GEI983104 GOC983048:GOE983104 GXY983048:GYA983104 HHU983048:HHW983104 HRQ983048:HRS983104 IBM983048:IBO983104 ILI983048:ILK983104 IVE983048:IVG983104 JFA983048:JFC983104 JOW983048:JOY983104 JYS983048:JYU983104 KIO983048:KIQ983104 KSK983048:KSM983104 LCG983048:LCI983104 LMC983048:LME983104 LVY983048:LWA983104 MFU983048:MFW983104 MPQ983048:MPS983104 MZM983048:MZO983104 NJI983048:NJK983104 NTE983048:NTG983104 ODA983048:ODC983104 OMW983048:OMY983104 OWS983048:OWU983104 PGO983048:PGQ983104 PQK983048:PQM983104 QAG983048:QAI983104 QKC983048:QKE983104 QTY983048:QUA983104 RDU983048:RDW983104 RNQ983048:RNS983104 RXM983048:RXO983104 SHI983048:SHK983104 SRE983048:SRG983104 TBA983048:TBC983104 TKW983048:TKY983104 TUS983048:TUU983104 UEO983048:UEQ983104 UOK983048:UOM983104 UYG983048:UYI983104 VIC983048:VIE983104 VRY983048:VSA983104 WBU983048:WBW983104 WLQ983048:WLS983104 T8:T64 E8:G64 N8:O64" xr:uid="{DBC51552-888C-274F-8F71-CBD7CA8A6B95}">
      <formula1>3</formula1>
    </dataValidation>
    <dataValidation type="textLength" operator="lessThanOrEqual" allowBlank="1" showInputMessage="1" showErrorMessage="1" sqref="WVU983048:WVU983104 JI8:JI64 TE8:TE64 ADA8:ADA64 AMW8:AMW64 AWS8:AWS64 BGO8:BGO64 BQK8:BQK64 CAG8:CAG64 CKC8:CKC64 CTY8:CTY64 DDU8:DDU64 DNQ8:DNQ64 DXM8:DXM64 EHI8:EHI64 ERE8:ERE64 FBA8:FBA64 FKW8:FKW64 FUS8:FUS64 GEO8:GEO64 GOK8:GOK64 GYG8:GYG64 HIC8:HIC64 HRY8:HRY64 IBU8:IBU64 ILQ8:ILQ64 IVM8:IVM64 JFI8:JFI64 JPE8:JPE64 JZA8:JZA64 KIW8:KIW64 KSS8:KSS64 LCO8:LCO64 LMK8:LMK64 LWG8:LWG64 MGC8:MGC64 MPY8:MPY64 MZU8:MZU64 NJQ8:NJQ64 NTM8:NTM64 ODI8:ODI64 ONE8:ONE64 OXA8:OXA64 PGW8:PGW64 PQS8:PQS64 QAO8:QAO64 QKK8:QKK64 QUG8:QUG64 REC8:REC64 RNY8:RNY64 RXU8:RXU64 SHQ8:SHQ64 SRM8:SRM64 TBI8:TBI64 TLE8:TLE64 TVA8:TVA64 UEW8:UEW64 UOS8:UOS64 UYO8:UYO64 VIK8:VIK64 VSG8:VSG64 WCC8:WCC64 WLY8:WLY64 WVU8:WVU64 M65544:M65600 JI65544:JI65600 TE65544:TE65600 ADA65544:ADA65600 AMW65544:AMW65600 AWS65544:AWS65600 BGO65544:BGO65600 BQK65544:BQK65600 CAG65544:CAG65600 CKC65544:CKC65600 CTY65544:CTY65600 DDU65544:DDU65600 DNQ65544:DNQ65600 DXM65544:DXM65600 EHI65544:EHI65600 ERE65544:ERE65600 FBA65544:FBA65600 FKW65544:FKW65600 FUS65544:FUS65600 GEO65544:GEO65600 GOK65544:GOK65600 GYG65544:GYG65600 HIC65544:HIC65600 HRY65544:HRY65600 IBU65544:IBU65600 ILQ65544:ILQ65600 IVM65544:IVM65600 JFI65544:JFI65600 JPE65544:JPE65600 JZA65544:JZA65600 KIW65544:KIW65600 KSS65544:KSS65600 LCO65544:LCO65600 LMK65544:LMK65600 LWG65544:LWG65600 MGC65544:MGC65600 MPY65544:MPY65600 MZU65544:MZU65600 NJQ65544:NJQ65600 NTM65544:NTM65600 ODI65544:ODI65600 ONE65544:ONE65600 OXA65544:OXA65600 PGW65544:PGW65600 PQS65544:PQS65600 QAO65544:QAO65600 QKK65544:QKK65600 QUG65544:QUG65600 REC65544:REC65600 RNY65544:RNY65600 RXU65544:RXU65600 SHQ65544:SHQ65600 SRM65544:SRM65600 TBI65544:TBI65600 TLE65544:TLE65600 TVA65544:TVA65600 UEW65544:UEW65600 UOS65544:UOS65600 UYO65544:UYO65600 VIK65544:VIK65600 VSG65544:VSG65600 WCC65544:WCC65600 WLY65544:WLY65600 WVU65544:WVU65600 M131080:M131136 JI131080:JI131136 TE131080:TE131136 ADA131080:ADA131136 AMW131080:AMW131136 AWS131080:AWS131136 BGO131080:BGO131136 BQK131080:BQK131136 CAG131080:CAG131136 CKC131080:CKC131136 CTY131080:CTY131136 DDU131080:DDU131136 DNQ131080:DNQ131136 DXM131080:DXM131136 EHI131080:EHI131136 ERE131080:ERE131136 FBA131080:FBA131136 FKW131080:FKW131136 FUS131080:FUS131136 GEO131080:GEO131136 GOK131080:GOK131136 GYG131080:GYG131136 HIC131080:HIC131136 HRY131080:HRY131136 IBU131080:IBU131136 ILQ131080:ILQ131136 IVM131080:IVM131136 JFI131080:JFI131136 JPE131080:JPE131136 JZA131080:JZA131136 KIW131080:KIW131136 KSS131080:KSS131136 LCO131080:LCO131136 LMK131080:LMK131136 LWG131080:LWG131136 MGC131080:MGC131136 MPY131080:MPY131136 MZU131080:MZU131136 NJQ131080:NJQ131136 NTM131080:NTM131136 ODI131080:ODI131136 ONE131080:ONE131136 OXA131080:OXA131136 PGW131080:PGW131136 PQS131080:PQS131136 QAO131080:QAO131136 QKK131080:QKK131136 QUG131080:QUG131136 REC131080:REC131136 RNY131080:RNY131136 RXU131080:RXU131136 SHQ131080:SHQ131136 SRM131080:SRM131136 TBI131080:TBI131136 TLE131080:TLE131136 TVA131080:TVA131136 UEW131080:UEW131136 UOS131080:UOS131136 UYO131080:UYO131136 VIK131080:VIK131136 VSG131080:VSG131136 WCC131080:WCC131136 WLY131080:WLY131136 WVU131080:WVU131136 M196616:M196672 JI196616:JI196672 TE196616:TE196672 ADA196616:ADA196672 AMW196616:AMW196672 AWS196616:AWS196672 BGO196616:BGO196672 BQK196616:BQK196672 CAG196616:CAG196672 CKC196616:CKC196672 CTY196616:CTY196672 DDU196616:DDU196672 DNQ196616:DNQ196672 DXM196616:DXM196672 EHI196616:EHI196672 ERE196616:ERE196672 FBA196616:FBA196672 FKW196616:FKW196672 FUS196616:FUS196672 GEO196616:GEO196672 GOK196616:GOK196672 GYG196616:GYG196672 HIC196616:HIC196672 HRY196616:HRY196672 IBU196616:IBU196672 ILQ196616:ILQ196672 IVM196616:IVM196672 JFI196616:JFI196672 JPE196616:JPE196672 JZA196616:JZA196672 KIW196616:KIW196672 KSS196616:KSS196672 LCO196616:LCO196672 LMK196616:LMK196672 LWG196616:LWG196672 MGC196616:MGC196672 MPY196616:MPY196672 MZU196616:MZU196672 NJQ196616:NJQ196672 NTM196616:NTM196672 ODI196616:ODI196672 ONE196616:ONE196672 OXA196616:OXA196672 PGW196616:PGW196672 PQS196616:PQS196672 QAO196616:QAO196672 QKK196616:QKK196672 QUG196616:QUG196672 REC196616:REC196672 RNY196616:RNY196672 RXU196616:RXU196672 SHQ196616:SHQ196672 SRM196616:SRM196672 TBI196616:TBI196672 TLE196616:TLE196672 TVA196616:TVA196672 UEW196616:UEW196672 UOS196616:UOS196672 UYO196616:UYO196672 VIK196616:VIK196672 VSG196616:VSG196672 WCC196616:WCC196672 WLY196616:WLY196672 WVU196616:WVU196672 M262152:M262208 JI262152:JI262208 TE262152:TE262208 ADA262152:ADA262208 AMW262152:AMW262208 AWS262152:AWS262208 BGO262152:BGO262208 BQK262152:BQK262208 CAG262152:CAG262208 CKC262152:CKC262208 CTY262152:CTY262208 DDU262152:DDU262208 DNQ262152:DNQ262208 DXM262152:DXM262208 EHI262152:EHI262208 ERE262152:ERE262208 FBA262152:FBA262208 FKW262152:FKW262208 FUS262152:FUS262208 GEO262152:GEO262208 GOK262152:GOK262208 GYG262152:GYG262208 HIC262152:HIC262208 HRY262152:HRY262208 IBU262152:IBU262208 ILQ262152:ILQ262208 IVM262152:IVM262208 JFI262152:JFI262208 JPE262152:JPE262208 JZA262152:JZA262208 KIW262152:KIW262208 KSS262152:KSS262208 LCO262152:LCO262208 LMK262152:LMK262208 LWG262152:LWG262208 MGC262152:MGC262208 MPY262152:MPY262208 MZU262152:MZU262208 NJQ262152:NJQ262208 NTM262152:NTM262208 ODI262152:ODI262208 ONE262152:ONE262208 OXA262152:OXA262208 PGW262152:PGW262208 PQS262152:PQS262208 QAO262152:QAO262208 QKK262152:QKK262208 QUG262152:QUG262208 REC262152:REC262208 RNY262152:RNY262208 RXU262152:RXU262208 SHQ262152:SHQ262208 SRM262152:SRM262208 TBI262152:TBI262208 TLE262152:TLE262208 TVA262152:TVA262208 UEW262152:UEW262208 UOS262152:UOS262208 UYO262152:UYO262208 VIK262152:VIK262208 VSG262152:VSG262208 WCC262152:WCC262208 WLY262152:WLY262208 WVU262152:WVU262208 M327688:M327744 JI327688:JI327744 TE327688:TE327744 ADA327688:ADA327744 AMW327688:AMW327744 AWS327688:AWS327744 BGO327688:BGO327744 BQK327688:BQK327744 CAG327688:CAG327744 CKC327688:CKC327744 CTY327688:CTY327744 DDU327688:DDU327744 DNQ327688:DNQ327744 DXM327688:DXM327744 EHI327688:EHI327744 ERE327688:ERE327744 FBA327688:FBA327744 FKW327688:FKW327744 FUS327688:FUS327744 GEO327688:GEO327744 GOK327688:GOK327744 GYG327688:GYG327744 HIC327688:HIC327744 HRY327688:HRY327744 IBU327688:IBU327744 ILQ327688:ILQ327744 IVM327688:IVM327744 JFI327688:JFI327744 JPE327688:JPE327744 JZA327688:JZA327744 KIW327688:KIW327744 KSS327688:KSS327744 LCO327688:LCO327744 LMK327688:LMK327744 LWG327688:LWG327744 MGC327688:MGC327744 MPY327688:MPY327744 MZU327688:MZU327744 NJQ327688:NJQ327744 NTM327688:NTM327744 ODI327688:ODI327744 ONE327688:ONE327744 OXA327688:OXA327744 PGW327688:PGW327744 PQS327688:PQS327744 QAO327688:QAO327744 QKK327688:QKK327744 QUG327688:QUG327744 REC327688:REC327744 RNY327688:RNY327744 RXU327688:RXU327744 SHQ327688:SHQ327744 SRM327688:SRM327744 TBI327688:TBI327744 TLE327688:TLE327744 TVA327688:TVA327744 UEW327688:UEW327744 UOS327688:UOS327744 UYO327688:UYO327744 VIK327688:VIK327744 VSG327688:VSG327744 WCC327688:WCC327744 WLY327688:WLY327744 WVU327688:WVU327744 M393224:M393280 JI393224:JI393280 TE393224:TE393280 ADA393224:ADA393280 AMW393224:AMW393280 AWS393224:AWS393280 BGO393224:BGO393280 BQK393224:BQK393280 CAG393224:CAG393280 CKC393224:CKC393280 CTY393224:CTY393280 DDU393224:DDU393280 DNQ393224:DNQ393280 DXM393224:DXM393280 EHI393224:EHI393280 ERE393224:ERE393280 FBA393224:FBA393280 FKW393224:FKW393280 FUS393224:FUS393280 GEO393224:GEO393280 GOK393224:GOK393280 GYG393224:GYG393280 HIC393224:HIC393280 HRY393224:HRY393280 IBU393224:IBU393280 ILQ393224:ILQ393280 IVM393224:IVM393280 JFI393224:JFI393280 JPE393224:JPE393280 JZA393224:JZA393280 KIW393224:KIW393280 KSS393224:KSS393280 LCO393224:LCO393280 LMK393224:LMK393280 LWG393224:LWG393280 MGC393224:MGC393280 MPY393224:MPY393280 MZU393224:MZU393280 NJQ393224:NJQ393280 NTM393224:NTM393280 ODI393224:ODI393280 ONE393224:ONE393280 OXA393224:OXA393280 PGW393224:PGW393280 PQS393224:PQS393280 QAO393224:QAO393280 QKK393224:QKK393280 QUG393224:QUG393280 REC393224:REC393280 RNY393224:RNY393280 RXU393224:RXU393280 SHQ393224:SHQ393280 SRM393224:SRM393280 TBI393224:TBI393280 TLE393224:TLE393280 TVA393224:TVA393280 UEW393224:UEW393280 UOS393224:UOS393280 UYO393224:UYO393280 VIK393224:VIK393280 VSG393224:VSG393280 WCC393224:WCC393280 WLY393224:WLY393280 WVU393224:WVU393280 M458760:M458816 JI458760:JI458816 TE458760:TE458816 ADA458760:ADA458816 AMW458760:AMW458816 AWS458760:AWS458816 BGO458760:BGO458816 BQK458760:BQK458816 CAG458760:CAG458816 CKC458760:CKC458816 CTY458760:CTY458816 DDU458760:DDU458816 DNQ458760:DNQ458816 DXM458760:DXM458816 EHI458760:EHI458816 ERE458760:ERE458816 FBA458760:FBA458816 FKW458760:FKW458816 FUS458760:FUS458816 GEO458760:GEO458816 GOK458760:GOK458816 GYG458760:GYG458816 HIC458760:HIC458816 HRY458760:HRY458816 IBU458760:IBU458816 ILQ458760:ILQ458816 IVM458760:IVM458816 JFI458760:JFI458816 JPE458760:JPE458816 JZA458760:JZA458816 KIW458760:KIW458816 KSS458760:KSS458816 LCO458760:LCO458816 LMK458760:LMK458816 LWG458760:LWG458816 MGC458760:MGC458816 MPY458760:MPY458816 MZU458760:MZU458816 NJQ458760:NJQ458816 NTM458760:NTM458816 ODI458760:ODI458816 ONE458760:ONE458816 OXA458760:OXA458816 PGW458760:PGW458816 PQS458760:PQS458816 QAO458760:QAO458816 QKK458760:QKK458816 QUG458760:QUG458816 REC458760:REC458816 RNY458760:RNY458816 RXU458760:RXU458816 SHQ458760:SHQ458816 SRM458760:SRM458816 TBI458760:TBI458816 TLE458760:TLE458816 TVA458760:TVA458816 UEW458760:UEW458816 UOS458760:UOS458816 UYO458760:UYO458816 VIK458760:VIK458816 VSG458760:VSG458816 WCC458760:WCC458816 WLY458760:WLY458816 WVU458760:WVU458816 M524296:M524352 JI524296:JI524352 TE524296:TE524352 ADA524296:ADA524352 AMW524296:AMW524352 AWS524296:AWS524352 BGO524296:BGO524352 BQK524296:BQK524352 CAG524296:CAG524352 CKC524296:CKC524352 CTY524296:CTY524352 DDU524296:DDU524352 DNQ524296:DNQ524352 DXM524296:DXM524352 EHI524296:EHI524352 ERE524296:ERE524352 FBA524296:FBA524352 FKW524296:FKW524352 FUS524296:FUS524352 GEO524296:GEO524352 GOK524296:GOK524352 GYG524296:GYG524352 HIC524296:HIC524352 HRY524296:HRY524352 IBU524296:IBU524352 ILQ524296:ILQ524352 IVM524296:IVM524352 JFI524296:JFI524352 JPE524296:JPE524352 JZA524296:JZA524352 KIW524296:KIW524352 KSS524296:KSS524352 LCO524296:LCO524352 LMK524296:LMK524352 LWG524296:LWG524352 MGC524296:MGC524352 MPY524296:MPY524352 MZU524296:MZU524352 NJQ524296:NJQ524352 NTM524296:NTM524352 ODI524296:ODI524352 ONE524296:ONE524352 OXA524296:OXA524352 PGW524296:PGW524352 PQS524296:PQS524352 QAO524296:QAO524352 QKK524296:QKK524352 QUG524296:QUG524352 REC524296:REC524352 RNY524296:RNY524352 RXU524296:RXU524352 SHQ524296:SHQ524352 SRM524296:SRM524352 TBI524296:TBI524352 TLE524296:TLE524352 TVA524296:TVA524352 UEW524296:UEW524352 UOS524296:UOS524352 UYO524296:UYO524352 VIK524296:VIK524352 VSG524296:VSG524352 WCC524296:WCC524352 WLY524296:WLY524352 WVU524296:WVU524352 M589832:M589888 JI589832:JI589888 TE589832:TE589888 ADA589832:ADA589888 AMW589832:AMW589888 AWS589832:AWS589888 BGO589832:BGO589888 BQK589832:BQK589888 CAG589832:CAG589888 CKC589832:CKC589888 CTY589832:CTY589888 DDU589832:DDU589888 DNQ589832:DNQ589888 DXM589832:DXM589888 EHI589832:EHI589888 ERE589832:ERE589888 FBA589832:FBA589888 FKW589832:FKW589888 FUS589832:FUS589888 GEO589832:GEO589888 GOK589832:GOK589888 GYG589832:GYG589888 HIC589832:HIC589888 HRY589832:HRY589888 IBU589832:IBU589888 ILQ589832:ILQ589888 IVM589832:IVM589888 JFI589832:JFI589888 JPE589832:JPE589888 JZA589832:JZA589888 KIW589832:KIW589888 KSS589832:KSS589888 LCO589832:LCO589888 LMK589832:LMK589888 LWG589832:LWG589888 MGC589832:MGC589888 MPY589832:MPY589888 MZU589832:MZU589888 NJQ589832:NJQ589888 NTM589832:NTM589888 ODI589832:ODI589888 ONE589832:ONE589888 OXA589832:OXA589888 PGW589832:PGW589888 PQS589832:PQS589888 QAO589832:QAO589888 QKK589832:QKK589888 QUG589832:QUG589888 REC589832:REC589888 RNY589832:RNY589888 RXU589832:RXU589888 SHQ589832:SHQ589888 SRM589832:SRM589888 TBI589832:TBI589888 TLE589832:TLE589888 TVA589832:TVA589888 UEW589832:UEW589888 UOS589832:UOS589888 UYO589832:UYO589888 VIK589832:VIK589888 VSG589832:VSG589888 WCC589832:WCC589888 WLY589832:WLY589888 WVU589832:WVU589888 M655368:M655424 JI655368:JI655424 TE655368:TE655424 ADA655368:ADA655424 AMW655368:AMW655424 AWS655368:AWS655424 BGO655368:BGO655424 BQK655368:BQK655424 CAG655368:CAG655424 CKC655368:CKC655424 CTY655368:CTY655424 DDU655368:DDU655424 DNQ655368:DNQ655424 DXM655368:DXM655424 EHI655368:EHI655424 ERE655368:ERE655424 FBA655368:FBA655424 FKW655368:FKW655424 FUS655368:FUS655424 GEO655368:GEO655424 GOK655368:GOK655424 GYG655368:GYG655424 HIC655368:HIC655424 HRY655368:HRY655424 IBU655368:IBU655424 ILQ655368:ILQ655424 IVM655368:IVM655424 JFI655368:JFI655424 JPE655368:JPE655424 JZA655368:JZA655424 KIW655368:KIW655424 KSS655368:KSS655424 LCO655368:LCO655424 LMK655368:LMK655424 LWG655368:LWG655424 MGC655368:MGC655424 MPY655368:MPY655424 MZU655368:MZU655424 NJQ655368:NJQ655424 NTM655368:NTM655424 ODI655368:ODI655424 ONE655368:ONE655424 OXA655368:OXA655424 PGW655368:PGW655424 PQS655368:PQS655424 QAO655368:QAO655424 QKK655368:QKK655424 QUG655368:QUG655424 REC655368:REC655424 RNY655368:RNY655424 RXU655368:RXU655424 SHQ655368:SHQ655424 SRM655368:SRM655424 TBI655368:TBI655424 TLE655368:TLE655424 TVA655368:TVA655424 UEW655368:UEW655424 UOS655368:UOS655424 UYO655368:UYO655424 VIK655368:VIK655424 VSG655368:VSG655424 WCC655368:WCC655424 WLY655368:WLY655424 WVU655368:WVU655424 M720904:M720960 JI720904:JI720960 TE720904:TE720960 ADA720904:ADA720960 AMW720904:AMW720960 AWS720904:AWS720960 BGO720904:BGO720960 BQK720904:BQK720960 CAG720904:CAG720960 CKC720904:CKC720960 CTY720904:CTY720960 DDU720904:DDU720960 DNQ720904:DNQ720960 DXM720904:DXM720960 EHI720904:EHI720960 ERE720904:ERE720960 FBA720904:FBA720960 FKW720904:FKW720960 FUS720904:FUS720960 GEO720904:GEO720960 GOK720904:GOK720960 GYG720904:GYG720960 HIC720904:HIC720960 HRY720904:HRY720960 IBU720904:IBU720960 ILQ720904:ILQ720960 IVM720904:IVM720960 JFI720904:JFI720960 JPE720904:JPE720960 JZA720904:JZA720960 KIW720904:KIW720960 KSS720904:KSS720960 LCO720904:LCO720960 LMK720904:LMK720960 LWG720904:LWG720960 MGC720904:MGC720960 MPY720904:MPY720960 MZU720904:MZU720960 NJQ720904:NJQ720960 NTM720904:NTM720960 ODI720904:ODI720960 ONE720904:ONE720960 OXA720904:OXA720960 PGW720904:PGW720960 PQS720904:PQS720960 QAO720904:QAO720960 QKK720904:QKK720960 QUG720904:QUG720960 REC720904:REC720960 RNY720904:RNY720960 RXU720904:RXU720960 SHQ720904:SHQ720960 SRM720904:SRM720960 TBI720904:TBI720960 TLE720904:TLE720960 TVA720904:TVA720960 UEW720904:UEW720960 UOS720904:UOS720960 UYO720904:UYO720960 VIK720904:VIK720960 VSG720904:VSG720960 WCC720904:WCC720960 WLY720904:WLY720960 WVU720904:WVU720960 M786440:M786496 JI786440:JI786496 TE786440:TE786496 ADA786440:ADA786496 AMW786440:AMW786496 AWS786440:AWS786496 BGO786440:BGO786496 BQK786440:BQK786496 CAG786440:CAG786496 CKC786440:CKC786496 CTY786440:CTY786496 DDU786440:DDU786496 DNQ786440:DNQ786496 DXM786440:DXM786496 EHI786440:EHI786496 ERE786440:ERE786496 FBA786440:FBA786496 FKW786440:FKW786496 FUS786440:FUS786496 GEO786440:GEO786496 GOK786440:GOK786496 GYG786440:GYG786496 HIC786440:HIC786496 HRY786440:HRY786496 IBU786440:IBU786496 ILQ786440:ILQ786496 IVM786440:IVM786496 JFI786440:JFI786496 JPE786440:JPE786496 JZA786440:JZA786496 KIW786440:KIW786496 KSS786440:KSS786496 LCO786440:LCO786496 LMK786440:LMK786496 LWG786440:LWG786496 MGC786440:MGC786496 MPY786440:MPY786496 MZU786440:MZU786496 NJQ786440:NJQ786496 NTM786440:NTM786496 ODI786440:ODI786496 ONE786440:ONE786496 OXA786440:OXA786496 PGW786440:PGW786496 PQS786440:PQS786496 QAO786440:QAO786496 QKK786440:QKK786496 QUG786440:QUG786496 REC786440:REC786496 RNY786440:RNY786496 RXU786440:RXU786496 SHQ786440:SHQ786496 SRM786440:SRM786496 TBI786440:TBI786496 TLE786440:TLE786496 TVA786440:TVA786496 UEW786440:UEW786496 UOS786440:UOS786496 UYO786440:UYO786496 VIK786440:VIK786496 VSG786440:VSG786496 WCC786440:WCC786496 WLY786440:WLY786496 WVU786440:WVU786496 M851976:M852032 JI851976:JI852032 TE851976:TE852032 ADA851976:ADA852032 AMW851976:AMW852032 AWS851976:AWS852032 BGO851976:BGO852032 BQK851976:BQK852032 CAG851976:CAG852032 CKC851976:CKC852032 CTY851976:CTY852032 DDU851976:DDU852032 DNQ851976:DNQ852032 DXM851976:DXM852032 EHI851976:EHI852032 ERE851976:ERE852032 FBA851976:FBA852032 FKW851976:FKW852032 FUS851976:FUS852032 GEO851976:GEO852032 GOK851976:GOK852032 GYG851976:GYG852032 HIC851976:HIC852032 HRY851976:HRY852032 IBU851976:IBU852032 ILQ851976:ILQ852032 IVM851976:IVM852032 JFI851976:JFI852032 JPE851976:JPE852032 JZA851976:JZA852032 KIW851976:KIW852032 KSS851976:KSS852032 LCO851976:LCO852032 LMK851976:LMK852032 LWG851976:LWG852032 MGC851976:MGC852032 MPY851976:MPY852032 MZU851976:MZU852032 NJQ851976:NJQ852032 NTM851976:NTM852032 ODI851976:ODI852032 ONE851976:ONE852032 OXA851976:OXA852032 PGW851976:PGW852032 PQS851976:PQS852032 QAO851976:QAO852032 QKK851976:QKK852032 QUG851976:QUG852032 REC851976:REC852032 RNY851976:RNY852032 RXU851976:RXU852032 SHQ851976:SHQ852032 SRM851976:SRM852032 TBI851976:TBI852032 TLE851976:TLE852032 TVA851976:TVA852032 UEW851976:UEW852032 UOS851976:UOS852032 UYO851976:UYO852032 VIK851976:VIK852032 VSG851976:VSG852032 WCC851976:WCC852032 WLY851976:WLY852032 WVU851976:WVU852032 M917512:M917568 JI917512:JI917568 TE917512:TE917568 ADA917512:ADA917568 AMW917512:AMW917568 AWS917512:AWS917568 BGO917512:BGO917568 BQK917512:BQK917568 CAG917512:CAG917568 CKC917512:CKC917568 CTY917512:CTY917568 DDU917512:DDU917568 DNQ917512:DNQ917568 DXM917512:DXM917568 EHI917512:EHI917568 ERE917512:ERE917568 FBA917512:FBA917568 FKW917512:FKW917568 FUS917512:FUS917568 GEO917512:GEO917568 GOK917512:GOK917568 GYG917512:GYG917568 HIC917512:HIC917568 HRY917512:HRY917568 IBU917512:IBU917568 ILQ917512:ILQ917568 IVM917512:IVM917568 JFI917512:JFI917568 JPE917512:JPE917568 JZA917512:JZA917568 KIW917512:KIW917568 KSS917512:KSS917568 LCO917512:LCO917568 LMK917512:LMK917568 LWG917512:LWG917568 MGC917512:MGC917568 MPY917512:MPY917568 MZU917512:MZU917568 NJQ917512:NJQ917568 NTM917512:NTM917568 ODI917512:ODI917568 ONE917512:ONE917568 OXA917512:OXA917568 PGW917512:PGW917568 PQS917512:PQS917568 QAO917512:QAO917568 QKK917512:QKK917568 QUG917512:QUG917568 REC917512:REC917568 RNY917512:RNY917568 RXU917512:RXU917568 SHQ917512:SHQ917568 SRM917512:SRM917568 TBI917512:TBI917568 TLE917512:TLE917568 TVA917512:TVA917568 UEW917512:UEW917568 UOS917512:UOS917568 UYO917512:UYO917568 VIK917512:VIK917568 VSG917512:VSG917568 WCC917512:WCC917568 WLY917512:WLY917568 WVU917512:WVU917568 M983048:M983104 JI983048:JI983104 TE983048:TE983104 ADA983048:ADA983104 AMW983048:AMW983104 AWS983048:AWS983104 BGO983048:BGO983104 BQK983048:BQK983104 CAG983048:CAG983104 CKC983048:CKC983104 CTY983048:CTY983104 DDU983048:DDU983104 DNQ983048:DNQ983104 DXM983048:DXM983104 EHI983048:EHI983104 ERE983048:ERE983104 FBA983048:FBA983104 FKW983048:FKW983104 FUS983048:FUS983104 GEO983048:GEO983104 GOK983048:GOK983104 GYG983048:GYG983104 HIC983048:HIC983104 HRY983048:HRY983104 IBU983048:IBU983104 ILQ983048:ILQ983104 IVM983048:IVM983104 JFI983048:JFI983104 JPE983048:JPE983104 JZA983048:JZA983104 KIW983048:KIW983104 KSS983048:KSS983104 LCO983048:LCO983104 LMK983048:LMK983104 LWG983048:LWG983104 MGC983048:MGC983104 MPY983048:MPY983104 MZU983048:MZU983104 NJQ983048:NJQ983104 NTM983048:NTM983104 ODI983048:ODI983104 ONE983048:ONE983104 OXA983048:OXA983104 PGW983048:PGW983104 PQS983048:PQS983104 QAO983048:QAO983104 QKK983048:QKK983104 QUG983048:QUG983104 REC983048:REC983104 RNY983048:RNY983104 RXU983048:RXU983104 SHQ983048:SHQ983104 SRM983048:SRM983104 TBI983048:TBI983104 TLE983048:TLE983104 TVA983048:TVA983104 UEW983048:UEW983104 UOS983048:UOS983104 UYO983048:UYO983104 VIK983048:VIK983104 VSG983048:VSG983104 WCC983048:WCC983104 WLY983048:WLY983104 M8:M64" xr:uid="{CB06C8C7-D634-6141-AE26-D974F3CE62EC}">
      <formula1>30</formula1>
    </dataValidation>
    <dataValidation type="textLength" operator="lessThanOrEqual" allowBlank="1" showInputMessage="1" showErrorMessage="1" sqref="WVX983048:WVX983104 JL8:JL64 TH8:TH64 ADD8:ADD64 AMZ8:AMZ64 AWV8:AWV64 BGR8:BGR64 BQN8:BQN64 CAJ8:CAJ64 CKF8:CKF64 CUB8:CUB64 DDX8:DDX64 DNT8:DNT64 DXP8:DXP64 EHL8:EHL64 ERH8:ERH64 FBD8:FBD64 FKZ8:FKZ64 FUV8:FUV64 GER8:GER64 GON8:GON64 GYJ8:GYJ64 HIF8:HIF64 HSB8:HSB64 IBX8:IBX64 ILT8:ILT64 IVP8:IVP64 JFL8:JFL64 JPH8:JPH64 JZD8:JZD64 KIZ8:KIZ64 KSV8:KSV64 LCR8:LCR64 LMN8:LMN64 LWJ8:LWJ64 MGF8:MGF64 MQB8:MQB64 MZX8:MZX64 NJT8:NJT64 NTP8:NTP64 ODL8:ODL64 ONH8:ONH64 OXD8:OXD64 PGZ8:PGZ64 PQV8:PQV64 QAR8:QAR64 QKN8:QKN64 QUJ8:QUJ64 REF8:REF64 ROB8:ROB64 RXX8:RXX64 SHT8:SHT64 SRP8:SRP64 TBL8:TBL64 TLH8:TLH64 TVD8:TVD64 UEZ8:UEZ64 UOV8:UOV64 UYR8:UYR64 VIN8:VIN64 VSJ8:VSJ64 WCF8:WCF64 WMB8:WMB64 WVX8:WVX64 P65544:P65600 JL65544:JL65600 TH65544:TH65600 ADD65544:ADD65600 AMZ65544:AMZ65600 AWV65544:AWV65600 BGR65544:BGR65600 BQN65544:BQN65600 CAJ65544:CAJ65600 CKF65544:CKF65600 CUB65544:CUB65600 DDX65544:DDX65600 DNT65544:DNT65600 DXP65544:DXP65600 EHL65544:EHL65600 ERH65544:ERH65600 FBD65544:FBD65600 FKZ65544:FKZ65600 FUV65544:FUV65600 GER65544:GER65600 GON65544:GON65600 GYJ65544:GYJ65600 HIF65544:HIF65600 HSB65544:HSB65600 IBX65544:IBX65600 ILT65544:ILT65600 IVP65544:IVP65600 JFL65544:JFL65600 JPH65544:JPH65600 JZD65544:JZD65600 KIZ65544:KIZ65600 KSV65544:KSV65600 LCR65544:LCR65600 LMN65544:LMN65600 LWJ65544:LWJ65600 MGF65544:MGF65600 MQB65544:MQB65600 MZX65544:MZX65600 NJT65544:NJT65600 NTP65544:NTP65600 ODL65544:ODL65600 ONH65544:ONH65600 OXD65544:OXD65600 PGZ65544:PGZ65600 PQV65544:PQV65600 QAR65544:QAR65600 QKN65544:QKN65600 QUJ65544:QUJ65600 REF65544:REF65600 ROB65544:ROB65600 RXX65544:RXX65600 SHT65544:SHT65600 SRP65544:SRP65600 TBL65544:TBL65600 TLH65544:TLH65600 TVD65544:TVD65600 UEZ65544:UEZ65600 UOV65544:UOV65600 UYR65544:UYR65600 VIN65544:VIN65600 VSJ65544:VSJ65600 WCF65544:WCF65600 WMB65544:WMB65600 WVX65544:WVX65600 P131080:P131136 JL131080:JL131136 TH131080:TH131136 ADD131080:ADD131136 AMZ131080:AMZ131136 AWV131080:AWV131136 BGR131080:BGR131136 BQN131080:BQN131136 CAJ131080:CAJ131136 CKF131080:CKF131136 CUB131080:CUB131136 DDX131080:DDX131136 DNT131080:DNT131136 DXP131080:DXP131136 EHL131080:EHL131136 ERH131080:ERH131136 FBD131080:FBD131136 FKZ131080:FKZ131136 FUV131080:FUV131136 GER131080:GER131136 GON131080:GON131136 GYJ131080:GYJ131136 HIF131080:HIF131136 HSB131080:HSB131136 IBX131080:IBX131136 ILT131080:ILT131136 IVP131080:IVP131136 JFL131080:JFL131136 JPH131080:JPH131136 JZD131080:JZD131136 KIZ131080:KIZ131136 KSV131080:KSV131136 LCR131080:LCR131136 LMN131080:LMN131136 LWJ131080:LWJ131136 MGF131080:MGF131136 MQB131080:MQB131136 MZX131080:MZX131136 NJT131080:NJT131136 NTP131080:NTP131136 ODL131080:ODL131136 ONH131080:ONH131136 OXD131080:OXD131136 PGZ131080:PGZ131136 PQV131080:PQV131136 QAR131080:QAR131136 QKN131080:QKN131136 QUJ131080:QUJ131136 REF131080:REF131136 ROB131080:ROB131136 RXX131080:RXX131136 SHT131080:SHT131136 SRP131080:SRP131136 TBL131080:TBL131136 TLH131080:TLH131136 TVD131080:TVD131136 UEZ131080:UEZ131136 UOV131080:UOV131136 UYR131080:UYR131136 VIN131080:VIN131136 VSJ131080:VSJ131136 WCF131080:WCF131136 WMB131080:WMB131136 WVX131080:WVX131136 P196616:P196672 JL196616:JL196672 TH196616:TH196672 ADD196616:ADD196672 AMZ196616:AMZ196672 AWV196616:AWV196672 BGR196616:BGR196672 BQN196616:BQN196672 CAJ196616:CAJ196672 CKF196616:CKF196672 CUB196616:CUB196672 DDX196616:DDX196672 DNT196616:DNT196672 DXP196616:DXP196672 EHL196616:EHL196672 ERH196616:ERH196672 FBD196616:FBD196672 FKZ196616:FKZ196672 FUV196616:FUV196672 GER196616:GER196672 GON196616:GON196672 GYJ196616:GYJ196672 HIF196616:HIF196672 HSB196616:HSB196672 IBX196616:IBX196672 ILT196616:ILT196672 IVP196616:IVP196672 JFL196616:JFL196672 JPH196616:JPH196672 JZD196616:JZD196672 KIZ196616:KIZ196672 KSV196616:KSV196672 LCR196616:LCR196672 LMN196616:LMN196672 LWJ196616:LWJ196672 MGF196616:MGF196672 MQB196616:MQB196672 MZX196616:MZX196672 NJT196616:NJT196672 NTP196616:NTP196672 ODL196616:ODL196672 ONH196616:ONH196672 OXD196616:OXD196672 PGZ196616:PGZ196672 PQV196616:PQV196672 QAR196616:QAR196672 QKN196616:QKN196672 QUJ196616:QUJ196672 REF196616:REF196672 ROB196616:ROB196672 RXX196616:RXX196672 SHT196616:SHT196672 SRP196616:SRP196672 TBL196616:TBL196672 TLH196616:TLH196672 TVD196616:TVD196672 UEZ196616:UEZ196672 UOV196616:UOV196672 UYR196616:UYR196672 VIN196616:VIN196672 VSJ196616:VSJ196672 WCF196616:WCF196672 WMB196616:WMB196672 WVX196616:WVX196672 P262152:P262208 JL262152:JL262208 TH262152:TH262208 ADD262152:ADD262208 AMZ262152:AMZ262208 AWV262152:AWV262208 BGR262152:BGR262208 BQN262152:BQN262208 CAJ262152:CAJ262208 CKF262152:CKF262208 CUB262152:CUB262208 DDX262152:DDX262208 DNT262152:DNT262208 DXP262152:DXP262208 EHL262152:EHL262208 ERH262152:ERH262208 FBD262152:FBD262208 FKZ262152:FKZ262208 FUV262152:FUV262208 GER262152:GER262208 GON262152:GON262208 GYJ262152:GYJ262208 HIF262152:HIF262208 HSB262152:HSB262208 IBX262152:IBX262208 ILT262152:ILT262208 IVP262152:IVP262208 JFL262152:JFL262208 JPH262152:JPH262208 JZD262152:JZD262208 KIZ262152:KIZ262208 KSV262152:KSV262208 LCR262152:LCR262208 LMN262152:LMN262208 LWJ262152:LWJ262208 MGF262152:MGF262208 MQB262152:MQB262208 MZX262152:MZX262208 NJT262152:NJT262208 NTP262152:NTP262208 ODL262152:ODL262208 ONH262152:ONH262208 OXD262152:OXD262208 PGZ262152:PGZ262208 PQV262152:PQV262208 QAR262152:QAR262208 QKN262152:QKN262208 QUJ262152:QUJ262208 REF262152:REF262208 ROB262152:ROB262208 RXX262152:RXX262208 SHT262152:SHT262208 SRP262152:SRP262208 TBL262152:TBL262208 TLH262152:TLH262208 TVD262152:TVD262208 UEZ262152:UEZ262208 UOV262152:UOV262208 UYR262152:UYR262208 VIN262152:VIN262208 VSJ262152:VSJ262208 WCF262152:WCF262208 WMB262152:WMB262208 WVX262152:WVX262208 P327688:P327744 JL327688:JL327744 TH327688:TH327744 ADD327688:ADD327744 AMZ327688:AMZ327744 AWV327688:AWV327744 BGR327688:BGR327744 BQN327688:BQN327744 CAJ327688:CAJ327744 CKF327688:CKF327744 CUB327688:CUB327744 DDX327688:DDX327744 DNT327688:DNT327744 DXP327688:DXP327744 EHL327688:EHL327744 ERH327688:ERH327744 FBD327688:FBD327744 FKZ327688:FKZ327744 FUV327688:FUV327744 GER327688:GER327744 GON327688:GON327744 GYJ327688:GYJ327744 HIF327688:HIF327744 HSB327688:HSB327744 IBX327688:IBX327744 ILT327688:ILT327744 IVP327688:IVP327744 JFL327688:JFL327744 JPH327688:JPH327744 JZD327688:JZD327744 KIZ327688:KIZ327744 KSV327688:KSV327744 LCR327688:LCR327744 LMN327688:LMN327744 LWJ327688:LWJ327744 MGF327688:MGF327744 MQB327688:MQB327744 MZX327688:MZX327744 NJT327688:NJT327744 NTP327688:NTP327744 ODL327688:ODL327744 ONH327688:ONH327744 OXD327688:OXD327744 PGZ327688:PGZ327744 PQV327688:PQV327744 QAR327688:QAR327744 QKN327688:QKN327744 QUJ327688:QUJ327744 REF327688:REF327744 ROB327688:ROB327744 RXX327688:RXX327744 SHT327688:SHT327744 SRP327688:SRP327744 TBL327688:TBL327744 TLH327688:TLH327744 TVD327688:TVD327744 UEZ327688:UEZ327744 UOV327688:UOV327744 UYR327688:UYR327744 VIN327688:VIN327744 VSJ327688:VSJ327744 WCF327688:WCF327744 WMB327688:WMB327744 WVX327688:WVX327744 P393224:P393280 JL393224:JL393280 TH393224:TH393280 ADD393224:ADD393280 AMZ393224:AMZ393280 AWV393224:AWV393280 BGR393224:BGR393280 BQN393224:BQN393280 CAJ393224:CAJ393280 CKF393224:CKF393280 CUB393224:CUB393280 DDX393224:DDX393280 DNT393224:DNT393280 DXP393224:DXP393280 EHL393224:EHL393280 ERH393224:ERH393280 FBD393224:FBD393280 FKZ393224:FKZ393280 FUV393224:FUV393280 GER393224:GER393280 GON393224:GON393280 GYJ393224:GYJ393280 HIF393224:HIF393280 HSB393224:HSB393280 IBX393224:IBX393280 ILT393224:ILT393280 IVP393224:IVP393280 JFL393224:JFL393280 JPH393224:JPH393280 JZD393224:JZD393280 KIZ393224:KIZ393280 KSV393224:KSV393280 LCR393224:LCR393280 LMN393224:LMN393280 LWJ393224:LWJ393280 MGF393224:MGF393280 MQB393224:MQB393280 MZX393224:MZX393280 NJT393224:NJT393280 NTP393224:NTP393280 ODL393224:ODL393280 ONH393224:ONH393280 OXD393224:OXD393280 PGZ393224:PGZ393280 PQV393224:PQV393280 QAR393224:QAR393280 QKN393224:QKN393280 QUJ393224:QUJ393280 REF393224:REF393280 ROB393224:ROB393280 RXX393224:RXX393280 SHT393224:SHT393280 SRP393224:SRP393280 TBL393224:TBL393280 TLH393224:TLH393280 TVD393224:TVD393280 UEZ393224:UEZ393280 UOV393224:UOV393280 UYR393224:UYR393280 VIN393224:VIN393280 VSJ393224:VSJ393280 WCF393224:WCF393280 WMB393224:WMB393280 WVX393224:WVX393280 P458760:P458816 JL458760:JL458816 TH458760:TH458816 ADD458760:ADD458816 AMZ458760:AMZ458816 AWV458760:AWV458816 BGR458760:BGR458816 BQN458760:BQN458816 CAJ458760:CAJ458816 CKF458760:CKF458816 CUB458760:CUB458816 DDX458760:DDX458816 DNT458760:DNT458816 DXP458760:DXP458816 EHL458760:EHL458816 ERH458760:ERH458816 FBD458760:FBD458816 FKZ458760:FKZ458816 FUV458760:FUV458816 GER458760:GER458816 GON458760:GON458816 GYJ458760:GYJ458816 HIF458760:HIF458816 HSB458760:HSB458816 IBX458760:IBX458816 ILT458760:ILT458816 IVP458760:IVP458816 JFL458760:JFL458816 JPH458760:JPH458816 JZD458760:JZD458816 KIZ458760:KIZ458816 KSV458760:KSV458816 LCR458760:LCR458816 LMN458760:LMN458816 LWJ458760:LWJ458816 MGF458760:MGF458816 MQB458760:MQB458816 MZX458760:MZX458816 NJT458760:NJT458816 NTP458760:NTP458816 ODL458760:ODL458816 ONH458760:ONH458816 OXD458760:OXD458816 PGZ458760:PGZ458816 PQV458760:PQV458816 QAR458760:QAR458816 QKN458760:QKN458816 QUJ458760:QUJ458816 REF458760:REF458816 ROB458760:ROB458816 RXX458760:RXX458816 SHT458760:SHT458816 SRP458760:SRP458816 TBL458760:TBL458816 TLH458760:TLH458816 TVD458760:TVD458816 UEZ458760:UEZ458816 UOV458760:UOV458816 UYR458760:UYR458816 VIN458760:VIN458816 VSJ458760:VSJ458816 WCF458760:WCF458816 WMB458760:WMB458816 WVX458760:WVX458816 P524296:P524352 JL524296:JL524352 TH524296:TH524352 ADD524296:ADD524352 AMZ524296:AMZ524352 AWV524296:AWV524352 BGR524296:BGR524352 BQN524296:BQN524352 CAJ524296:CAJ524352 CKF524296:CKF524352 CUB524296:CUB524352 DDX524296:DDX524352 DNT524296:DNT524352 DXP524296:DXP524352 EHL524296:EHL524352 ERH524296:ERH524352 FBD524296:FBD524352 FKZ524296:FKZ524352 FUV524296:FUV524352 GER524296:GER524352 GON524296:GON524352 GYJ524296:GYJ524352 HIF524296:HIF524352 HSB524296:HSB524352 IBX524296:IBX524352 ILT524296:ILT524352 IVP524296:IVP524352 JFL524296:JFL524352 JPH524296:JPH524352 JZD524296:JZD524352 KIZ524296:KIZ524352 KSV524296:KSV524352 LCR524296:LCR524352 LMN524296:LMN524352 LWJ524296:LWJ524352 MGF524296:MGF524352 MQB524296:MQB524352 MZX524296:MZX524352 NJT524296:NJT524352 NTP524296:NTP524352 ODL524296:ODL524352 ONH524296:ONH524352 OXD524296:OXD524352 PGZ524296:PGZ524352 PQV524296:PQV524352 QAR524296:QAR524352 QKN524296:QKN524352 QUJ524296:QUJ524352 REF524296:REF524352 ROB524296:ROB524352 RXX524296:RXX524352 SHT524296:SHT524352 SRP524296:SRP524352 TBL524296:TBL524352 TLH524296:TLH524352 TVD524296:TVD524352 UEZ524296:UEZ524352 UOV524296:UOV524352 UYR524296:UYR524352 VIN524296:VIN524352 VSJ524296:VSJ524352 WCF524296:WCF524352 WMB524296:WMB524352 WVX524296:WVX524352 P589832:P589888 JL589832:JL589888 TH589832:TH589888 ADD589832:ADD589888 AMZ589832:AMZ589888 AWV589832:AWV589888 BGR589832:BGR589888 BQN589832:BQN589888 CAJ589832:CAJ589888 CKF589832:CKF589888 CUB589832:CUB589888 DDX589832:DDX589888 DNT589832:DNT589888 DXP589832:DXP589888 EHL589832:EHL589888 ERH589832:ERH589888 FBD589832:FBD589888 FKZ589832:FKZ589888 FUV589832:FUV589888 GER589832:GER589888 GON589832:GON589888 GYJ589832:GYJ589888 HIF589832:HIF589888 HSB589832:HSB589888 IBX589832:IBX589888 ILT589832:ILT589888 IVP589832:IVP589888 JFL589832:JFL589888 JPH589832:JPH589888 JZD589832:JZD589888 KIZ589832:KIZ589888 KSV589832:KSV589888 LCR589832:LCR589888 LMN589832:LMN589888 LWJ589832:LWJ589888 MGF589832:MGF589888 MQB589832:MQB589888 MZX589832:MZX589888 NJT589832:NJT589888 NTP589832:NTP589888 ODL589832:ODL589888 ONH589832:ONH589888 OXD589832:OXD589888 PGZ589832:PGZ589888 PQV589832:PQV589888 QAR589832:QAR589888 QKN589832:QKN589888 QUJ589832:QUJ589888 REF589832:REF589888 ROB589832:ROB589888 RXX589832:RXX589888 SHT589832:SHT589888 SRP589832:SRP589888 TBL589832:TBL589888 TLH589832:TLH589888 TVD589832:TVD589888 UEZ589832:UEZ589888 UOV589832:UOV589888 UYR589832:UYR589888 VIN589832:VIN589888 VSJ589832:VSJ589888 WCF589832:WCF589888 WMB589832:WMB589888 WVX589832:WVX589888 P655368:P655424 JL655368:JL655424 TH655368:TH655424 ADD655368:ADD655424 AMZ655368:AMZ655424 AWV655368:AWV655424 BGR655368:BGR655424 BQN655368:BQN655424 CAJ655368:CAJ655424 CKF655368:CKF655424 CUB655368:CUB655424 DDX655368:DDX655424 DNT655368:DNT655424 DXP655368:DXP655424 EHL655368:EHL655424 ERH655368:ERH655424 FBD655368:FBD655424 FKZ655368:FKZ655424 FUV655368:FUV655424 GER655368:GER655424 GON655368:GON655424 GYJ655368:GYJ655424 HIF655368:HIF655424 HSB655368:HSB655424 IBX655368:IBX655424 ILT655368:ILT655424 IVP655368:IVP655424 JFL655368:JFL655424 JPH655368:JPH655424 JZD655368:JZD655424 KIZ655368:KIZ655424 KSV655368:KSV655424 LCR655368:LCR655424 LMN655368:LMN655424 LWJ655368:LWJ655424 MGF655368:MGF655424 MQB655368:MQB655424 MZX655368:MZX655424 NJT655368:NJT655424 NTP655368:NTP655424 ODL655368:ODL655424 ONH655368:ONH655424 OXD655368:OXD655424 PGZ655368:PGZ655424 PQV655368:PQV655424 QAR655368:QAR655424 QKN655368:QKN655424 QUJ655368:QUJ655424 REF655368:REF655424 ROB655368:ROB655424 RXX655368:RXX655424 SHT655368:SHT655424 SRP655368:SRP655424 TBL655368:TBL655424 TLH655368:TLH655424 TVD655368:TVD655424 UEZ655368:UEZ655424 UOV655368:UOV655424 UYR655368:UYR655424 VIN655368:VIN655424 VSJ655368:VSJ655424 WCF655368:WCF655424 WMB655368:WMB655424 WVX655368:WVX655424 P720904:P720960 JL720904:JL720960 TH720904:TH720960 ADD720904:ADD720960 AMZ720904:AMZ720960 AWV720904:AWV720960 BGR720904:BGR720960 BQN720904:BQN720960 CAJ720904:CAJ720960 CKF720904:CKF720960 CUB720904:CUB720960 DDX720904:DDX720960 DNT720904:DNT720960 DXP720904:DXP720960 EHL720904:EHL720960 ERH720904:ERH720960 FBD720904:FBD720960 FKZ720904:FKZ720960 FUV720904:FUV720960 GER720904:GER720960 GON720904:GON720960 GYJ720904:GYJ720960 HIF720904:HIF720960 HSB720904:HSB720960 IBX720904:IBX720960 ILT720904:ILT720960 IVP720904:IVP720960 JFL720904:JFL720960 JPH720904:JPH720960 JZD720904:JZD720960 KIZ720904:KIZ720960 KSV720904:KSV720960 LCR720904:LCR720960 LMN720904:LMN720960 LWJ720904:LWJ720960 MGF720904:MGF720960 MQB720904:MQB720960 MZX720904:MZX720960 NJT720904:NJT720960 NTP720904:NTP720960 ODL720904:ODL720960 ONH720904:ONH720960 OXD720904:OXD720960 PGZ720904:PGZ720960 PQV720904:PQV720960 QAR720904:QAR720960 QKN720904:QKN720960 QUJ720904:QUJ720960 REF720904:REF720960 ROB720904:ROB720960 RXX720904:RXX720960 SHT720904:SHT720960 SRP720904:SRP720960 TBL720904:TBL720960 TLH720904:TLH720960 TVD720904:TVD720960 UEZ720904:UEZ720960 UOV720904:UOV720960 UYR720904:UYR720960 VIN720904:VIN720960 VSJ720904:VSJ720960 WCF720904:WCF720960 WMB720904:WMB720960 WVX720904:WVX720960 P786440:P786496 JL786440:JL786496 TH786440:TH786496 ADD786440:ADD786496 AMZ786440:AMZ786496 AWV786440:AWV786496 BGR786440:BGR786496 BQN786440:BQN786496 CAJ786440:CAJ786496 CKF786440:CKF786496 CUB786440:CUB786496 DDX786440:DDX786496 DNT786440:DNT786496 DXP786440:DXP786496 EHL786440:EHL786496 ERH786440:ERH786496 FBD786440:FBD786496 FKZ786440:FKZ786496 FUV786440:FUV786496 GER786440:GER786496 GON786440:GON786496 GYJ786440:GYJ786496 HIF786440:HIF786496 HSB786440:HSB786496 IBX786440:IBX786496 ILT786440:ILT786496 IVP786440:IVP786496 JFL786440:JFL786496 JPH786440:JPH786496 JZD786440:JZD786496 KIZ786440:KIZ786496 KSV786440:KSV786496 LCR786440:LCR786496 LMN786440:LMN786496 LWJ786440:LWJ786496 MGF786440:MGF786496 MQB786440:MQB786496 MZX786440:MZX786496 NJT786440:NJT786496 NTP786440:NTP786496 ODL786440:ODL786496 ONH786440:ONH786496 OXD786440:OXD786496 PGZ786440:PGZ786496 PQV786440:PQV786496 QAR786440:QAR786496 QKN786440:QKN786496 QUJ786440:QUJ786496 REF786440:REF786496 ROB786440:ROB786496 RXX786440:RXX786496 SHT786440:SHT786496 SRP786440:SRP786496 TBL786440:TBL786496 TLH786440:TLH786496 TVD786440:TVD786496 UEZ786440:UEZ786496 UOV786440:UOV786496 UYR786440:UYR786496 VIN786440:VIN786496 VSJ786440:VSJ786496 WCF786440:WCF786496 WMB786440:WMB786496 WVX786440:WVX786496 P851976:P852032 JL851976:JL852032 TH851976:TH852032 ADD851976:ADD852032 AMZ851976:AMZ852032 AWV851976:AWV852032 BGR851976:BGR852032 BQN851976:BQN852032 CAJ851976:CAJ852032 CKF851976:CKF852032 CUB851976:CUB852032 DDX851976:DDX852032 DNT851976:DNT852032 DXP851976:DXP852032 EHL851976:EHL852032 ERH851976:ERH852032 FBD851976:FBD852032 FKZ851976:FKZ852032 FUV851976:FUV852032 GER851976:GER852032 GON851976:GON852032 GYJ851976:GYJ852032 HIF851976:HIF852032 HSB851976:HSB852032 IBX851976:IBX852032 ILT851976:ILT852032 IVP851976:IVP852032 JFL851976:JFL852032 JPH851976:JPH852032 JZD851976:JZD852032 KIZ851976:KIZ852032 KSV851976:KSV852032 LCR851976:LCR852032 LMN851976:LMN852032 LWJ851976:LWJ852032 MGF851976:MGF852032 MQB851976:MQB852032 MZX851976:MZX852032 NJT851976:NJT852032 NTP851976:NTP852032 ODL851976:ODL852032 ONH851976:ONH852032 OXD851976:OXD852032 PGZ851976:PGZ852032 PQV851976:PQV852032 QAR851976:QAR852032 QKN851976:QKN852032 QUJ851976:QUJ852032 REF851976:REF852032 ROB851976:ROB852032 RXX851976:RXX852032 SHT851976:SHT852032 SRP851976:SRP852032 TBL851976:TBL852032 TLH851976:TLH852032 TVD851976:TVD852032 UEZ851976:UEZ852032 UOV851976:UOV852032 UYR851976:UYR852032 VIN851976:VIN852032 VSJ851976:VSJ852032 WCF851976:WCF852032 WMB851976:WMB852032 WVX851976:WVX852032 P917512:P917568 JL917512:JL917568 TH917512:TH917568 ADD917512:ADD917568 AMZ917512:AMZ917568 AWV917512:AWV917568 BGR917512:BGR917568 BQN917512:BQN917568 CAJ917512:CAJ917568 CKF917512:CKF917568 CUB917512:CUB917568 DDX917512:DDX917568 DNT917512:DNT917568 DXP917512:DXP917568 EHL917512:EHL917568 ERH917512:ERH917568 FBD917512:FBD917568 FKZ917512:FKZ917568 FUV917512:FUV917568 GER917512:GER917568 GON917512:GON917568 GYJ917512:GYJ917568 HIF917512:HIF917568 HSB917512:HSB917568 IBX917512:IBX917568 ILT917512:ILT917568 IVP917512:IVP917568 JFL917512:JFL917568 JPH917512:JPH917568 JZD917512:JZD917568 KIZ917512:KIZ917568 KSV917512:KSV917568 LCR917512:LCR917568 LMN917512:LMN917568 LWJ917512:LWJ917568 MGF917512:MGF917568 MQB917512:MQB917568 MZX917512:MZX917568 NJT917512:NJT917568 NTP917512:NTP917568 ODL917512:ODL917568 ONH917512:ONH917568 OXD917512:OXD917568 PGZ917512:PGZ917568 PQV917512:PQV917568 QAR917512:QAR917568 QKN917512:QKN917568 QUJ917512:QUJ917568 REF917512:REF917568 ROB917512:ROB917568 RXX917512:RXX917568 SHT917512:SHT917568 SRP917512:SRP917568 TBL917512:TBL917568 TLH917512:TLH917568 TVD917512:TVD917568 UEZ917512:UEZ917568 UOV917512:UOV917568 UYR917512:UYR917568 VIN917512:VIN917568 VSJ917512:VSJ917568 WCF917512:WCF917568 WMB917512:WMB917568 WVX917512:WVX917568 P983048:P983104 JL983048:JL983104 TH983048:TH983104 ADD983048:ADD983104 AMZ983048:AMZ983104 AWV983048:AWV983104 BGR983048:BGR983104 BQN983048:BQN983104 CAJ983048:CAJ983104 CKF983048:CKF983104 CUB983048:CUB983104 DDX983048:DDX983104 DNT983048:DNT983104 DXP983048:DXP983104 EHL983048:EHL983104 ERH983048:ERH983104 FBD983048:FBD983104 FKZ983048:FKZ983104 FUV983048:FUV983104 GER983048:GER983104 GON983048:GON983104 GYJ983048:GYJ983104 HIF983048:HIF983104 HSB983048:HSB983104 IBX983048:IBX983104 ILT983048:ILT983104 IVP983048:IVP983104 JFL983048:JFL983104 JPH983048:JPH983104 JZD983048:JZD983104 KIZ983048:KIZ983104 KSV983048:KSV983104 LCR983048:LCR983104 LMN983048:LMN983104 LWJ983048:LWJ983104 MGF983048:MGF983104 MQB983048:MQB983104 MZX983048:MZX983104 NJT983048:NJT983104 NTP983048:NTP983104 ODL983048:ODL983104 ONH983048:ONH983104 OXD983048:OXD983104 PGZ983048:PGZ983104 PQV983048:PQV983104 QAR983048:QAR983104 QKN983048:QKN983104 QUJ983048:QUJ983104 REF983048:REF983104 ROB983048:ROB983104 RXX983048:RXX983104 SHT983048:SHT983104 SRP983048:SRP983104 TBL983048:TBL983104 TLH983048:TLH983104 TVD983048:TVD983104 UEZ983048:UEZ983104 UOV983048:UOV983104 UYR983048:UYR983104 VIN983048:VIN983104 VSJ983048:VSJ983104 WCF983048:WCF983104 WMB983048:WMB983104 P8:P64" xr:uid="{C291E7C5-15B8-F943-B498-E5D951E4AC7D}">
      <formula1>5</formula1>
    </dataValidation>
    <dataValidation type="whole" operator="lessThan" allowBlank="1" showInputMessage="1" showErrorMessage="1" sqref="WWC983048:WWC983104 JQ8:JQ64 TM8:TM64 ADI8:ADI64 ANE8:ANE64 AXA8:AXA64 BGW8:BGW64 BQS8:BQS64 CAO8:CAO64 CKK8:CKK64 CUG8:CUG64 DEC8:DEC64 DNY8:DNY64 DXU8:DXU64 EHQ8:EHQ64 ERM8:ERM64 FBI8:FBI64 FLE8:FLE64 FVA8:FVA64 GEW8:GEW64 GOS8:GOS64 GYO8:GYO64 HIK8:HIK64 HSG8:HSG64 ICC8:ICC64 ILY8:ILY64 IVU8:IVU64 JFQ8:JFQ64 JPM8:JPM64 JZI8:JZI64 KJE8:KJE64 KTA8:KTA64 LCW8:LCW64 LMS8:LMS64 LWO8:LWO64 MGK8:MGK64 MQG8:MQG64 NAC8:NAC64 NJY8:NJY64 NTU8:NTU64 ODQ8:ODQ64 ONM8:ONM64 OXI8:OXI64 PHE8:PHE64 PRA8:PRA64 QAW8:QAW64 QKS8:QKS64 QUO8:QUO64 REK8:REK64 ROG8:ROG64 RYC8:RYC64 SHY8:SHY64 SRU8:SRU64 TBQ8:TBQ64 TLM8:TLM64 TVI8:TVI64 UFE8:UFE64 UPA8:UPA64 UYW8:UYW64 VIS8:VIS64 VSO8:VSO64 WCK8:WCK64 WMG8:WMG64 WWC8:WWC64 U65544:U65600 JQ65544:JQ65600 TM65544:TM65600 ADI65544:ADI65600 ANE65544:ANE65600 AXA65544:AXA65600 BGW65544:BGW65600 BQS65544:BQS65600 CAO65544:CAO65600 CKK65544:CKK65600 CUG65544:CUG65600 DEC65544:DEC65600 DNY65544:DNY65600 DXU65544:DXU65600 EHQ65544:EHQ65600 ERM65544:ERM65600 FBI65544:FBI65600 FLE65544:FLE65600 FVA65544:FVA65600 GEW65544:GEW65600 GOS65544:GOS65600 GYO65544:GYO65600 HIK65544:HIK65600 HSG65544:HSG65600 ICC65544:ICC65600 ILY65544:ILY65600 IVU65544:IVU65600 JFQ65544:JFQ65600 JPM65544:JPM65600 JZI65544:JZI65600 KJE65544:KJE65600 KTA65544:KTA65600 LCW65544:LCW65600 LMS65544:LMS65600 LWO65544:LWO65600 MGK65544:MGK65600 MQG65544:MQG65600 NAC65544:NAC65600 NJY65544:NJY65600 NTU65544:NTU65600 ODQ65544:ODQ65600 ONM65544:ONM65600 OXI65544:OXI65600 PHE65544:PHE65600 PRA65544:PRA65600 QAW65544:QAW65600 QKS65544:QKS65600 QUO65544:QUO65600 REK65544:REK65600 ROG65544:ROG65600 RYC65544:RYC65600 SHY65544:SHY65600 SRU65544:SRU65600 TBQ65544:TBQ65600 TLM65544:TLM65600 TVI65544:TVI65600 UFE65544:UFE65600 UPA65544:UPA65600 UYW65544:UYW65600 VIS65544:VIS65600 VSO65544:VSO65600 WCK65544:WCK65600 WMG65544:WMG65600 WWC65544:WWC65600 U131080:U131136 JQ131080:JQ131136 TM131080:TM131136 ADI131080:ADI131136 ANE131080:ANE131136 AXA131080:AXA131136 BGW131080:BGW131136 BQS131080:BQS131136 CAO131080:CAO131136 CKK131080:CKK131136 CUG131080:CUG131136 DEC131080:DEC131136 DNY131080:DNY131136 DXU131080:DXU131136 EHQ131080:EHQ131136 ERM131080:ERM131136 FBI131080:FBI131136 FLE131080:FLE131136 FVA131080:FVA131136 GEW131080:GEW131136 GOS131080:GOS131136 GYO131080:GYO131136 HIK131080:HIK131136 HSG131080:HSG131136 ICC131080:ICC131136 ILY131080:ILY131136 IVU131080:IVU131136 JFQ131080:JFQ131136 JPM131080:JPM131136 JZI131080:JZI131136 KJE131080:KJE131136 KTA131080:KTA131136 LCW131080:LCW131136 LMS131080:LMS131136 LWO131080:LWO131136 MGK131080:MGK131136 MQG131080:MQG131136 NAC131080:NAC131136 NJY131080:NJY131136 NTU131080:NTU131136 ODQ131080:ODQ131136 ONM131080:ONM131136 OXI131080:OXI131136 PHE131080:PHE131136 PRA131080:PRA131136 QAW131080:QAW131136 QKS131080:QKS131136 QUO131080:QUO131136 REK131080:REK131136 ROG131080:ROG131136 RYC131080:RYC131136 SHY131080:SHY131136 SRU131080:SRU131136 TBQ131080:TBQ131136 TLM131080:TLM131136 TVI131080:TVI131136 UFE131080:UFE131136 UPA131080:UPA131136 UYW131080:UYW131136 VIS131080:VIS131136 VSO131080:VSO131136 WCK131080:WCK131136 WMG131080:WMG131136 WWC131080:WWC131136 U196616:U196672 JQ196616:JQ196672 TM196616:TM196672 ADI196616:ADI196672 ANE196616:ANE196672 AXA196616:AXA196672 BGW196616:BGW196672 BQS196616:BQS196672 CAO196616:CAO196672 CKK196616:CKK196672 CUG196616:CUG196672 DEC196616:DEC196672 DNY196616:DNY196672 DXU196616:DXU196672 EHQ196616:EHQ196672 ERM196616:ERM196672 FBI196616:FBI196672 FLE196616:FLE196672 FVA196616:FVA196672 GEW196616:GEW196672 GOS196616:GOS196672 GYO196616:GYO196672 HIK196616:HIK196672 HSG196616:HSG196672 ICC196616:ICC196672 ILY196616:ILY196672 IVU196616:IVU196672 JFQ196616:JFQ196672 JPM196616:JPM196672 JZI196616:JZI196672 KJE196616:KJE196672 KTA196616:KTA196672 LCW196616:LCW196672 LMS196616:LMS196672 LWO196616:LWO196672 MGK196616:MGK196672 MQG196616:MQG196672 NAC196616:NAC196672 NJY196616:NJY196672 NTU196616:NTU196672 ODQ196616:ODQ196672 ONM196616:ONM196672 OXI196616:OXI196672 PHE196616:PHE196672 PRA196616:PRA196672 QAW196616:QAW196672 QKS196616:QKS196672 QUO196616:QUO196672 REK196616:REK196672 ROG196616:ROG196672 RYC196616:RYC196672 SHY196616:SHY196672 SRU196616:SRU196672 TBQ196616:TBQ196672 TLM196616:TLM196672 TVI196616:TVI196672 UFE196616:UFE196672 UPA196616:UPA196672 UYW196616:UYW196672 VIS196616:VIS196672 VSO196616:VSO196672 WCK196616:WCK196672 WMG196616:WMG196672 WWC196616:WWC196672 U262152:U262208 JQ262152:JQ262208 TM262152:TM262208 ADI262152:ADI262208 ANE262152:ANE262208 AXA262152:AXA262208 BGW262152:BGW262208 BQS262152:BQS262208 CAO262152:CAO262208 CKK262152:CKK262208 CUG262152:CUG262208 DEC262152:DEC262208 DNY262152:DNY262208 DXU262152:DXU262208 EHQ262152:EHQ262208 ERM262152:ERM262208 FBI262152:FBI262208 FLE262152:FLE262208 FVA262152:FVA262208 GEW262152:GEW262208 GOS262152:GOS262208 GYO262152:GYO262208 HIK262152:HIK262208 HSG262152:HSG262208 ICC262152:ICC262208 ILY262152:ILY262208 IVU262152:IVU262208 JFQ262152:JFQ262208 JPM262152:JPM262208 JZI262152:JZI262208 KJE262152:KJE262208 KTA262152:KTA262208 LCW262152:LCW262208 LMS262152:LMS262208 LWO262152:LWO262208 MGK262152:MGK262208 MQG262152:MQG262208 NAC262152:NAC262208 NJY262152:NJY262208 NTU262152:NTU262208 ODQ262152:ODQ262208 ONM262152:ONM262208 OXI262152:OXI262208 PHE262152:PHE262208 PRA262152:PRA262208 QAW262152:QAW262208 QKS262152:QKS262208 QUO262152:QUO262208 REK262152:REK262208 ROG262152:ROG262208 RYC262152:RYC262208 SHY262152:SHY262208 SRU262152:SRU262208 TBQ262152:TBQ262208 TLM262152:TLM262208 TVI262152:TVI262208 UFE262152:UFE262208 UPA262152:UPA262208 UYW262152:UYW262208 VIS262152:VIS262208 VSO262152:VSO262208 WCK262152:WCK262208 WMG262152:WMG262208 WWC262152:WWC262208 U327688:U327744 JQ327688:JQ327744 TM327688:TM327744 ADI327688:ADI327744 ANE327688:ANE327744 AXA327688:AXA327744 BGW327688:BGW327744 BQS327688:BQS327744 CAO327688:CAO327744 CKK327688:CKK327744 CUG327688:CUG327744 DEC327688:DEC327744 DNY327688:DNY327744 DXU327688:DXU327744 EHQ327688:EHQ327744 ERM327688:ERM327744 FBI327688:FBI327744 FLE327688:FLE327744 FVA327688:FVA327744 GEW327688:GEW327744 GOS327688:GOS327744 GYO327688:GYO327744 HIK327688:HIK327744 HSG327688:HSG327744 ICC327688:ICC327744 ILY327688:ILY327744 IVU327688:IVU327744 JFQ327688:JFQ327744 JPM327688:JPM327744 JZI327688:JZI327744 KJE327688:KJE327744 KTA327688:KTA327744 LCW327688:LCW327744 LMS327688:LMS327744 LWO327688:LWO327744 MGK327688:MGK327744 MQG327688:MQG327744 NAC327688:NAC327744 NJY327688:NJY327744 NTU327688:NTU327744 ODQ327688:ODQ327744 ONM327688:ONM327744 OXI327688:OXI327744 PHE327688:PHE327744 PRA327688:PRA327744 QAW327688:QAW327744 QKS327688:QKS327744 QUO327688:QUO327744 REK327688:REK327744 ROG327688:ROG327744 RYC327688:RYC327744 SHY327688:SHY327744 SRU327688:SRU327744 TBQ327688:TBQ327744 TLM327688:TLM327744 TVI327688:TVI327744 UFE327688:UFE327744 UPA327688:UPA327744 UYW327688:UYW327744 VIS327688:VIS327744 VSO327688:VSO327744 WCK327688:WCK327744 WMG327688:WMG327744 WWC327688:WWC327744 U393224:U393280 JQ393224:JQ393280 TM393224:TM393280 ADI393224:ADI393280 ANE393224:ANE393280 AXA393224:AXA393280 BGW393224:BGW393280 BQS393224:BQS393280 CAO393224:CAO393280 CKK393224:CKK393280 CUG393224:CUG393280 DEC393224:DEC393280 DNY393224:DNY393280 DXU393224:DXU393280 EHQ393224:EHQ393280 ERM393224:ERM393280 FBI393224:FBI393280 FLE393224:FLE393280 FVA393224:FVA393280 GEW393224:GEW393280 GOS393224:GOS393280 GYO393224:GYO393280 HIK393224:HIK393280 HSG393224:HSG393280 ICC393224:ICC393280 ILY393224:ILY393280 IVU393224:IVU393280 JFQ393224:JFQ393280 JPM393224:JPM393280 JZI393224:JZI393280 KJE393224:KJE393280 KTA393224:KTA393280 LCW393224:LCW393280 LMS393224:LMS393280 LWO393224:LWO393280 MGK393224:MGK393280 MQG393224:MQG393280 NAC393224:NAC393280 NJY393224:NJY393280 NTU393224:NTU393280 ODQ393224:ODQ393280 ONM393224:ONM393280 OXI393224:OXI393280 PHE393224:PHE393280 PRA393224:PRA393280 QAW393224:QAW393280 QKS393224:QKS393280 QUO393224:QUO393280 REK393224:REK393280 ROG393224:ROG393280 RYC393224:RYC393280 SHY393224:SHY393280 SRU393224:SRU393280 TBQ393224:TBQ393280 TLM393224:TLM393280 TVI393224:TVI393280 UFE393224:UFE393280 UPA393224:UPA393280 UYW393224:UYW393280 VIS393224:VIS393280 VSO393224:VSO393280 WCK393224:WCK393280 WMG393224:WMG393280 WWC393224:WWC393280 U458760:U458816 JQ458760:JQ458816 TM458760:TM458816 ADI458760:ADI458816 ANE458760:ANE458816 AXA458760:AXA458816 BGW458760:BGW458816 BQS458760:BQS458816 CAO458760:CAO458816 CKK458760:CKK458816 CUG458760:CUG458816 DEC458760:DEC458816 DNY458760:DNY458816 DXU458760:DXU458816 EHQ458760:EHQ458816 ERM458760:ERM458816 FBI458760:FBI458816 FLE458760:FLE458816 FVA458760:FVA458816 GEW458760:GEW458816 GOS458760:GOS458816 GYO458760:GYO458816 HIK458760:HIK458816 HSG458760:HSG458816 ICC458760:ICC458816 ILY458760:ILY458816 IVU458760:IVU458816 JFQ458760:JFQ458816 JPM458760:JPM458816 JZI458760:JZI458816 KJE458760:KJE458816 KTA458760:KTA458816 LCW458760:LCW458816 LMS458760:LMS458816 LWO458760:LWO458816 MGK458760:MGK458816 MQG458760:MQG458816 NAC458760:NAC458816 NJY458760:NJY458816 NTU458760:NTU458816 ODQ458760:ODQ458816 ONM458760:ONM458816 OXI458760:OXI458816 PHE458760:PHE458816 PRA458760:PRA458816 QAW458760:QAW458816 QKS458760:QKS458816 QUO458760:QUO458816 REK458760:REK458816 ROG458760:ROG458816 RYC458760:RYC458816 SHY458760:SHY458816 SRU458760:SRU458816 TBQ458760:TBQ458816 TLM458760:TLM458816 TVI458760:TVI458816 UFE458760:UFE458816 UPA458760:UPA458816 UYW458760:UYW458816 VIS458760:VIS458816 VSO458760:VSO458816 WCK458760:WCK458816 WMG458760:WMG458816 WWC458760:WWC458816 U524296:U524352 JQ524296:JQ524352 TM524296:TM524352 ADI524296:ADI524352 ANE524296:ANE524352 AXA524296:AXA524352 BGW524296:BGW524352 BQS524296:BQS524352 CAO524296:CAO524352 CKK524296:CKK524352 CUG524296:CUG524352 DEC524296:DEC524352 DNY524296:DNY524352 DXU524296:DXU524352 EHQ524296:EHQ524352 ERM524296:ERM524352 FBI524296:FBI524352 FLE524296:FLE524352 FVA524296:FVA524352 GEW524296:GEW524352 GOS524296:GOS524352 GYO524296:GYO524352 HIK524296:HIK524352 HSG524296:HSG524352 ICC524296:ICC524352 ILY524296:ILY524352 IVU524296:IVU524352 JFQ524296:JFQ524352 JPM524296:JPM524352 JZI524296:JZI524352 KJE524296:KJE524352 KTA524296:KTA524352 LCW524296:LCW524352 LMS524296:LMS524352 LWO524296:LWO524352 MGK524296:MGK524352 MQG524296:MQG524352 NAC524296:NAC524352 NJY524296:NJY524352 NTU524296:NTU524352 ODQ524296:ODQ524352 ONM524296:ONM524352 OXI524296:OXI524352 PHE524296:PHE524352 PRA524296:PRA524352 QAW524296:QAW524352 QKS524296:QKS524352 QUO524296:QUO524352 REK524296:REK524352 ROG524296:ROG524352 RYC524296:RYC524352 SHY524296:SHY524352 SRU524296:SRU524352 TBQ524296:TBQ524352 TLM524296:TLM524352 TVI524296:TVI524352 UFE524296:UFE524352 UPA524296:UPA524352 UYW524296:UYW524352 VIS524296:VIS524352 VSO524296:VSO524352 WCK524296:WCK524352 WMG524296:WMG524352 WWC524296:WWC524352 U589832:U589888 JQ589832:JQ589888 TM589832:TM589888 ADI589832:ADI589888 ANE589832:ANE589888 AXA589832:AXA589888 BGW589832:BGW589888 BQS589832:BQS589888 CAO589832:CAO589888 CKK589832:CKK589888 CUG589832:CUG589888 DEC589832:DEC589888 DNY589832:DNY589888 DXU589832:DXU589888 EHQ589832:EHQ589888 ERM589832:ERM589888 FBI589832:FBI589888 FLE589832:FLE589888 FVA589832:FVA589888 GEW589832:GEW589888 GOS589832:GOS589888 GYO589832:GYO589888 HIK589832:HIK589888 HSG589832:HSG589888 ICC589832:ICC589888 ILY589832:ILY589888 IVU589832:IVU589888 JFQ589832:JFQ589888 JPM589832:JPM589888 JZI589832:JZI589888 KJE589832:KJE589888 KTA589832:KTA589888 LCW589832:LCW589888 LMS589832:LMS589888 LWO589832:LWO589888 MGK589832:MGK589888 MQG589832:MQG589888 NAC589832:NAC589888 NJY589832:NJY589888 NTU589832:NTU589888 ODQ589832:ODQ589888 ONM589832:ONM589888 OXI589832:OXI589888 PHE589832:PHE589888 PRA589832:PRA589888 QAW589832:QAW589888 QKS589832:QKS589888 QUO589832:QUO589888 REK589832:REK589888 ROG589832:ROG589888 RYC589832:RYC589888 SHY589832:SHY589888 SRU589832:SRU589888 TBQ589832:TBQ589888 TLM589832:TLM589888 TVI589832:TVI589888 UFE589832:UFE589888 UPA589832:UPA589888 UYW589832:UYW589888 VIS589832:VIS589888 VSO589832:VSO589888 WCK589832:WCK589888 WMG589832:WMG589888 WWC589832:WWC589888 U655368:U655424 JQ655368:JQ655424 TM655368:TM655424 ADI655368:ADI655424 ANE655368:ANE655424 AXA655368:AXA655424 BGW655368:BGW655424 BQS655368:BQS655424 CAO655368:CAO655424 CKK655368:CKK655424 CUG655368:CUG655424 DEC655368:DEC655424 DNY655368:DNY655424 DXU655368:DXU655424 EHQ655368:EHQ655424 ERM655368:ERM655424 FBI655368:FBI655424 FLE655368:FLE655424 FVA655368:FVA655424 GEW655368:GEW655424 GOS655368:GOS655424 GYO655368:GYO655424 HIK655368:HIK655424 HSG655368:HSG655424 ICC655368:ICC655424 ILY655368:ILY655424 IVU655368:IVU655424 JFQ655368:JFQ655424 JPM655368:JPM655424 JZI655368:JZI655424 KJE655368:KJE655424 KTA655368:KTA655424 LCW655368:LCW655424 LMS655368:LMS655424 LWO655368:LWO655424 MGK655368:MGK655424 MQG655368:MQG655424 NAC655368:NAC655424 NJY655368:NJY655424 NTU655368:NTU655424 ODQ655368:ODQ655424 ONM655368:ONM655424 OXI655368:OXI655424 PHE655368:PHE655424 PRA655368:PRA655424 QAW655368:QAW655424 QKS655368:QKS655424 QUO655368:QUO655424 REK655368:REK655424 ROG655368:ROG655424 RYC655368:RYC655424 SHY655368:SHY655424 SRU655368:SRU655424 TBQ655368:TBQ655424 TLM655368:TLM655424 TVI655368:TVI655424 UFE655368:UFE655424 UPA655368:UPA655424 UYW655368:UYW655424 VIS655368:VIS655424 VSO655368:VSO655424 WCK655368:WCK655424 WMG655368:WMG655424 WWC655368:WWC655424 U720904:U720960 JQ720904:JQ720960 TM720904:TM720960 ADI720904:ADI720960 ANE720904:ANE720960 AXA720904:AXA720960 BGW720904:BGW720960 BQS720904:BQS720960 CAO720904:CAO720960 CKK720904:CKK720960 CUG720904:CUG720960 DEC720904:DEC720960 DNY720904:DNY720960 DXU720904:DXU720960 EHQ720904:EHQ720960 ERM720904:ERM720960 FBI720904:FBI720960 FLE720904:FLE720960 FVA720904:FVA720960 GEW720904:GEW720960 GOS720904:GOS720960 GYO720904:GYO720960 HIK720904:HIK720960 HSG720904:HSG720960 ICC720904:ICC720960 ILY720904:ILY720960 IVU720904:IVU720960 JFQ720904:JFQ720960 JPM720904:JPM720960 JZI720904:JZI720960 KJE720904:KJE720960 KTA720904:KTA720960 LCW720904:LCW720960 LMS720904:LMS720960 LWO720904:LWO720960 MGK720904:MGK720960 MQG720904:MQG720960 NAC720904:NAC720960 NJY720904:NJY720960 NTU720904:NTU720960 ODQ720904:ODQ720960 ONM720904:ONM720960 OXI720904:OXI720960 PHE720904:PHE720960 PRA720904:PRA720960 QAW720904:QAW720960 QKS720904:QKS720960 QUO720904:QUO720960 REK720904:REK720960 ROG720904:ROG720960 RYC720904:RYC720960 SHY720904:SHY720960 SRU720904:SRU720960 TBQ720904:TBQ720960 TLM720904:TLM720960 TVI720904:TVI720960 UFE720904:UFE720960 UPA720904:UPA720960 UYW720904:UYW720960 VIS720904:VIS720960 VSO720904:VSO720960 WCK720904:WCK720960 WMG720904:WMG720960 WWC720904:WWC720960 U786440:U786496 JQ786440:JQ786496 TM786440:TM786496 ADI786440:ADI786496 ANE786440:ANE786496 AXA786440:AXA786496 BGW786440:BGW786496 BQS786440:BQS786496 CAO786440:CAO786496 CKK786440:CKK786496 CUG786440:CUG786496 DEC786440:DEC786496 DNY786440:DNY786496 DXU786440:DXU786496 EHQ786440:EHQ786496 ERM786440:ERM786496 FBI786440:FBI786496 FLE786440:FLE786496 FVA786440:FVA786496 GEW786440:GEW786496 GOS786440:GOS786496 GYO786440:GYO786496 HIK786440:HIK786496 HSG786440:HSG786496 ICC786440:ICC786496 ILY786440:ILY786496 IVU786440:IVU786496 JFQ786440:JFQ786496 JPM786440:JPM786496 JZI786440:JZI786496 KJE786440:KJE786496 KTA786440:KTA786496 LCW786440:LCW786496 LMS786440:LMS786496 LWO786440:LWO786496 MGK786440:MGK786496 MQG786440:MQG786496 NAC786440:NAC786496 NJY786440:NJY786496 NTU786440:NTU786496 ODQ786440:ODQ786496 ONM786440:ONM786496 OXI786440:OXI786496 PHE786440:PHE786496 PRA786440:PRA786496 QAW786440:QAW786496 QKS786440:QKS786496 QUO786440:QUO786496 REK786440:REK786496 ROG786440:ROG786496 RYC786440:RYC786496 SHY786440:SHY786496 SRU786440:SRU786496 TBQ786440:TBQ786496 TLM786440:TLM786496 TVI786440:TVI786496 UFE786440:UFE786496 UPA786440:UPA786496 UYW786440:UYW786496 VIS786440:VIS786496 VSO786440:VSO786496 WCK786440:WCK786496 WMG786440:WMG786496 WWC786440:WWC786496 U851976:U852032 JQ851976:JQ852032 TM851976:TM852032 ADI851976:ADI852032 ANE851976:ANE852032 AXA851976:AXA852032 BGW851976:BGW852032 BQS851976:BQS852032 CAO851976:CAO852032 CKK851976:CKK852032 CUG851976:CUG852032 DEC851976:DEC852032 DNY851976:DNY852032 DXU851976:DXU852032 EHQ851976:EHQ852032 ERM851976:ERM852032 FBI851976:FBI852032 FLE851976:FLE852032 FVA851976:FVA852032 GEW851976:GEW852032 GOS851976:GOS852032 GYO851976:GYO852032 HIK851976:HIK852032 HSG851976:HSG852032 ICC851976:ICC852032 ILY851976:ILY852032 IVU851976:IVU852032 JFQ851976:JFQ852032 JPM851976:JPM852032 JZI851976:JZI852032 KJE851976:KJE852032 KTA851976:KTA852032 LCW851976:LCW852032 LMS851976:LMS852032 LWO851976:LWO852032 MGK851976:MGK852032 MQG851976:MQG852032 NAC851976:NAC852032 NJY851976:NJY852032 NTU851976:NTU852032 ODQ851976:ODQ852032 ONM851976:ONM852032 OXI851976:OXI852032 PHE851976:PHE852032 PRA851976:PRA852032 QAW851976:QAW852032 QKS851976:QKS852032 QUO851976:QUO852032 REK851976:REK852032 ROG851976:ROG852032 RYC851976:RYC852032 SHY851976:SHY852032 SRU851976:SRU852032 TBQ851976:TBQ852032 TLM851976:TLM852032 TVI851976:TVI852032 UFE851976:UFE852032 UPA851976:UPA852032 UYW851976:UYW852032 VIS851976:VIS852032 VSO851976:VSO852032 WCK851976:WCK852032 WMG851976:WMG852032 WWC851976:WWC852032 U917512:U917568 JQ917512:JQ917568 TM917512:TM917568 ADI917512:ADI917568 ANE917512:ANE917568 AXA917512:AXA917568 BGW917512:BGW917568 BQS917512:BQS917568 CAO917512:CAO917568 CKK917512:CKK917568 CUG917512:CUG917568 DEC917512:DEC917568 DNY917512:DNY917568 DXU917512:DXU917568 EHQ917512:EHQ917568 ERM917512:ERM917568 FBI917512:FBI917568 FLE917512:FLE917568 FVA917512:FVA917568 GEW917512:GEW917568 GOS917512:GOS917568 GYO917512:GYO917568 HIK917512:HIK917568 HSG917512:HSG917568 ICC917512:ICC917568 ILY917512:ILY917568 IVU917512:IVU917568 JFQ917512:JFQ917568 JPM917512:JPM917568 JZI917512:JZI917568 KJE917512:KJE917568 KTA917512:KTA917568 LCW917512:LCW917568 LMS917512:LMS917568 LWO917512:LWO917568 MGK917512:MGK917568 MQG917512:MQG917568 NAC917512:NAC917568 NJY917512:NJY917568 NTU917512:NTU917568 ODQ917512:ODQ917568 ONM917512:ONM917568 OXI917512:OXI917568 PHE917512:PHE917568 PRA917512:PRA917568 QAW917512:QAW917568 QKS917512:QKS917568 QUO917512:QUO917568 REK917512:REK917568 ROG917512:ROG917568 RYC917512:RYC917568 SHY917512:SHY917568 SRU917512:SRU917568 TBQ917512:TBQ917568 TLM917512:TLM917568 TVI917512:TVI917568 UFE917512:UFE917568 UPA917512:UPA917568 UYW917512:UYW917568 VIS917512:VIS917568 VSO917512:VSO917568 WCK917512:WCK917568 WMG917512:WMG917568 WWC917512:WWC917568 U983048:U983104 JQ983048:JQ983104 TM983048:TM983104 ADI983048:ADI983104 ANE983048:ANE983104 AXA983048:AXA983104 BGW983048:BGW983104 BQS983048:BQS983104 CAO983048:CAO983104 CKK983048:CKK983104 CUG983048:CUG983104 DEC983048:DEC983104 DNY983048:DNY983104 DXU983048:DXU983104 EHQ983048:EHQ983104 ERM983048:ERM983104 FBI983048:FBI983104 FLE983048:FLE983104 FVA983048:FVA983104 GEW983048:GEW983104 GOS983048:GOS983104 GYO983048:GYO983104 HIK983048:HIK983104 HSG983048:HSG983104 ICC983048:ICC983104 ILY983048:ILY983104 IVU983048:IVU983104 JFQ983048:JFQ983104 JPM983048:JPM983104 JZI983048:JZI983104 KJE983048:KJE983104 KTA983048:KTA983104 LCW983048:LCW983104 LMS983048:LMS983104 LWO983048:LWO983104 MGK983048:MGK983104 MQG983048:MQG983104 NAC983048:NAC983104 NJY983048:NJY983104 NTU983048:NTU983104 ODQ983048:ODQ983104 ONM983048:ONM983104 OXI983048:OXI983104 PHE983048:PHE983104 PRA983048:PRA983104 QAW983048:QAW983104 QKS983048:QKS983104 QUO983048:QUO983104 REK983048:REK983104 ROG983048:ROG983104 RYC983048:RYC983104 SHY983048:SHY983104 SRU983048:SRU983104 TBQ983048:TBQ983104 TLM983048:TLM983104 TVI983048:TVI983104 UFE983048:UFE983104 UPA983048:UPA983104 UYW983048:UYW983104 VIS983048:VIS983104 VSO983048:VSO983104 WCK983048:WCK983104 WMG983048:WMG983104 U8:U64" xr:uid="{5411C2C9-8009-2345-A4C5-12EDAB89E2AF}">
      <formula1>9</formula1>
    </dataValidation>
    <dataValidation type="textLength" operator="lessThanOrEqual" allowBlank="1" showInputMessage="1" showErrorMessage="1" sqref="WVK983048:WVK983104 IY8:IY64 SU8:SU64 ACQ8:ACQ64 AMM8:AMM64 AWI8:AWI64 BGE8:BGE64 BQA8:BQA64 BZW8:BZW64 CJS8:CJS64 CTO8:CTO64 DDK8:DDK64 DNG8:DNG64 DXC8:DXC64 EGY8:EGY64 EQU8:EQU64 FAQ8:FAQ64 FKM8:FKM64 FUI8:FUI64 GEE8:GEE64 GOA8:GOA64 GXW8:GXW64 HHS8:HHS64 HRO8:HRO64 IBK8:IBK64 ILG8:ILG64 IVC8:IVC64 JEY8:JEY64 JOU8:JOU64 JYQ8:JYQ64 KIM8:KIM64 KSI8:KSI64 LCE8:LCE64 LMA8:LMA64 LVW8:LVW64 MFS8:MFS64 MPO8:MPO64 MZK8:MZK64 NJG8:NJG64 NTC8:NTC64 OCY8:OCY64 OMU8:OMU64 OWQ8:OWQ64 PGM8:PGM64 PQI8:PQI64 QAE8:QAE64 QKA8:QKA64 QTW8:QTW64 RDS8:RDS64 RNO8:RNO64 RXK8:RXK64 SHG8:SHG64 SRC8:SRC64 TAY8:TAY64 TKU8:TKU64 TUQ8:TUQ64 UEM8:UEM64 UOI8:UOI64 UYE8:UYE64 VIA8:VIA64 VRW8:VRW64 WBS8:WBS64 WLO8:WLO64 WVK8:WVK64 C65544:C65600 IY65544:IY65600 SU65544:SU65600 ACQ65544:ACQ65600 AMM65544:AMM65600 AWI65544:AWI65600 BGE65544:BGE65600 BQA65544:BQA65600 BZW65544:BZW65600 CJS65544:CJS65600 CTO65544:CTO65600 DDK65544:DDK65600 DNG65544:DNG65600 DXC65544:DXC65600 EGY65544:EGY65600 EQU65544:EQU65600 FAQ65544:FAQ65600 FKM65544:FKM65600 FUI65544:FUI65600 GEE65544:GEE65600 GOA65544:GOA65600 GXW65544:GXW65600 HHS65544:HHS65600 HRO65544:HRO65600 IBK65544:IBK65600 ILG65544:ILG65600 IVC65544:IVC65600 JEY65544:JEY65600 JOU65544:JOU65600 JYQ65544:JYQ65600 KIM65544:KIM65600 KSI65544:KSI65600 LCE65544:LCE65600 LMA65544:LMA65600 LVW65544:LVW65600 MFS65544:MFS65600 MPO65544:MPO65600 MZK65544:MZK65600 NJG65544:NJG65600 NTC65544:NTC65600 OCY65544:OCY65600 OMU65544:OMU65600 OWQ65544:OWQ65600 PGM65544:PGM65600 PQI65544:PQI65600 QAE65544:QAE65600 QKA65544:QKA65600 QTW65544:QTW65600 RDS65544:RDS65600 RNO65544:RNO65600 RXK65544:RXK65600 SHG65544:SHG65600 SRC65544:SRC65600 TAY65544:TAY65600 TKU65544:TKU65600 TUQ65544:TUQ65600 UEM65544:UEM65600 UOI65544:UOI65600 UYE65544:UYE65600 VIA65544:VIA65600 VRW65544:VRW65600 WBS65544:WBS65600 WLO65544:WLO65600 WVK65544:WVK65600 C131080:C131136 IY131080:IY131136 SU131080:SU131136 ACQ131080:ACQ131136 AMM131080:AMM131136 AWI131080:AWI131136 BGE131080:BGE131136 BQA131080:BQA131136 BZW131080:BZW131136 CJS131080:CJS131136 CTO131080:CTO131136 DDK131080:DDK131136 DNG131080:DNG131136 DXC131080:DXC131136 EGY131080:EGY131136 EQU131080:EQU131136 FAQ131080:FAQ131136 FKM131080:FKM131136 FUI131080:FUI131136 GEE131080:GEE131136 GOA131080:GOA131136 GXW131080:GXW131136 HHS131080:HHS131136 HRO131080:HRO131136 IBK131080:IBK131136 ILG131080:ILG131136 IVC131080:IVC131136 JEY131080:JEY131136 JOU131080:JOU131136 JYQ131080:JYQ131136 KIM131080:KIM131136 KSI131080:KSI131136 LCE131080:LCE131136 LMA131080:LMA131136 LVW131080:LVW131136 MFS131080:MFS131136 MPO131080:MPO131136 MZK131080:MZK131136 NJG131080:NJG131136 NTC131080:NTC131136 OCY131080:OCY131136 OMU131080:OMU131136 OWQ131080:OWQ131136 PGM131080:PGM131136 PQI131080:PQI131136 QAE131080:QAE131136 QKA131080:QKA131136 QTW131080:QTW131136 RDS131080:RDS131136 RNO131080:RNO131136 RXK131080:RXK131136 SHG131080:SHG131136 SRC131080:SRC131136 TAY131080:TAY131136 TKU131080:TKU131136 TUQ131080:TUQ131136 UEM131080:UEM131136 UOI131080:UOI131136 UYE131080:UYE131136 VIA131080:VIA131136 VRW131080:VRW131136 WBS131080:WBS131136 WLO131080:WLO131136 WVK131080:WVK131136 C196616:C196672 IY196616:IY196672 SU196616:SU196672 ACQ196616:ACQ196672 AMM196616:AMM196672 AWI196616:AWI196672 BGE196616:BGE196672 BQA196616:BQA196672 BZW196616:BZW196672 CJS196616:CJS196672 CTO196616:CTO196672 DDK196616:DDK196672 DNG196616:DNG196672 DXC196616:DXC196672 EGY196616:EGY196672 EQU196616:EQU196672 FAQ196616:FAQ196672 FKM196616:FKM196672 FUI196616:FUI196672 GEE196616:GEE196672 GOA196616:GOA196672 GXW196616:GXW196672 HHS196616:HHS196672 HRO196616:HRO196672 IBK196616:IBK196672 ILG196616:ILG196672 IVC196616:IVC196672 JEY196616:JEY196672 JOU196616:JOU196672 JYQ196616:JYQ196672 KIM196616:KIM196672 KSI196616:KSI196672 LCE196616:LCE196672 LMA196616:LMA196672 LVW196616:LVW196672 MFS196616:MFS196672 MPO196616:MPO196672 MZK196616:MZK196672 NJG196616:NJG196672 NTC196616:NTC196672 OCY196616:OCY196672 OMU196616:OMU196672 OWQ196616:OWQ196672 PGM196616:PGM196672 PQI196616:PQI196672 QAE196616:QAE196672 QKA196616:QKA196672 QTW196616:QTW196672 RDS196616:RDS196672 RNO196616:RNO196672 RXK196616:RXK196672 SHG196616:SHG196672 SRC196616:SRC196672 TAY196616:TAY196672 TKU196616:TKU196672 TUQ196616:TUQ196672 UEM196616:UEM196672 UOI196616:UOI196672 UYE196616:UYE196672 VIA196616:VIA196672 VRW196616:VRW196672 WBS196616:WBS196672 WLO196616:WLO196672 WVK196616:WVK196672 C262152:C262208 IY262152:IY262208 SU262152:SU262208 ACQ262152:ACQ262208 AMM262152:AMM262208 AWI262152:AWI262208 BGE262152:BGE262208 BQA262152:BQA262208 BZW262152:BZW262208 CJS262152:CJS262208 CTO262152:CTO262208 DDK262152:DDK262208 DNG262152:DNG262208 DXC262152:DXC262208 EGY262152:EGY262208 EQU262152:EQU262208 FAQ262152:FAQ262208 FKM262152:FKM262208 FUI262152:FUI262208 GEE262152:GEE262208 GOA262152:GOA262208 GXW262152:GXW262208 HHS262152:HHS262208 HRO262152:HRO262208 IBK262152:IBK262208 ILG262152:ILG262208 IVC262152:IVC262208 JEY262152:JEY262208 JOU262152:JOU262208 JYQ262152:JYQ262208 KIM262152:KIM262208 KSI262152:KSI262208 LCE262152:LCE262208 LMA262152:LMA262208 LVW262152:LVW262208 MFS262152:MFS262208 MPO262152:MPO262208 MZK262152:MZK262208 NJG262152:NJG262208 NTC262152:NTC262208 OCY262152:OCY262208 OMU262152:OMU262208 OWQ262152:OWQ262208 PGM262152:PGM262208 PQI262152:PQI262208 QAE262152:QAE262208 QKA262152:QKA262208 QTW262152:QTW262208 RDS262152:RDS262208 RNO262152:RNO262208 RXK262152:RXK262208 SHG262152:SHG262208 SRC262152:SRC262208 TAY262152:TAY262208 TKU262152:TKU262208 TUQ262152:TUQ262208 UEM262152:UEM262208 UOI262152:UOI262208 UYE262152:UYE262208 VIA262152:VIA262208 VRW262152:VRW262208 WBS262152:WBS262208 WLO262152:WLO262208 WVK262152:WVK262208 C327688:C327744 IY327688:IY327744 SU327688:SU327744 ACQ327688:ACQ327744 AMM327688:AMM327744 AWI327688:AWI327744 BGE327688:BGE327744 BQA327688:BQA327744 BZW327688:BZW327744 CJS327688:CJS327744 CTO327688:CTO327744 DDK327688:DDK327744 DNG327688:DNG327744 DXC327688:DXC327744 EGY327688:EGY327744 EQU327688:EQU327744 FAQ327688:FAQ327744 FKM327688:FKM327744 FUI327688:FUI327744 GEE327688:GEE327744 GOA327688:GOA327744 GXW327688:GXW327744 HHS327688:HHS327744 HRO327688:HRO327744 IBK327688:IBK327744 ILG327688:ILG327744 IVC327688:IVC327744 JEY327688:JEY327744 JOU327688:JOU327744 JYQ327688:JYQ327744 KIM327688:KIM327744 KSI327688:KSI327744 LCE327688:LCE327744 LMA327688:LMA327744 LVW327688:LVW327744 MFS327688:MFS327744 MPO327688:MPO327744 MZK327688:MZK327744 NJG327688:NJG327744 NTC327688:NTC327744 OCY327688:OCY327744 OMU327688:OMU327744 OWQ327688:OWQ327744 PGM327688:PGM327744 PQI327688:PQI327744 QAE327688:QAE327744 QKA327688:QKA327744 QTW327688:QTW327744 RDS327688:RDS327744 RNO327688:RNO327744 RXK327688:RXK327744 SHG327688:SHG327744 SRC327688:SRC327744 TAY327688:TAY327744 TKU327688:TKU327744 TUQ327688:TUQ327744 UEM327688:UEM327744 UOI327688:UOI327744 UYE327688:UYE327744 VIA327688:VIA327744 VRW327688:VRW327744 WBS327688:WBS327744 WLO327688:WLO327744 WVK327688:WVK327744 C393224:C393280 IY393224:IY393280 SU393224:SU393280 ACQ393224:ACQ393280 AMM393224:AMM393280 AWI393224:AWI393280 BGE393224:BGE393280 BQA393224:BQA393280 BZW393224:BZW393280 CJS393224:CJS393280 CTO393224:CTO393280 DDK393224:DDK393280 DNG393224:DNG393280 DXC393224:DXC393280 EGY393224:EGY393280 EQU393224:EQU393280 FAQ393224:FAQ393280 FKM393224:FKM393280 FUI393224:FUI393280 GEE393224:GEE393280 GOA393224:GOA393280 GXW393224:GXW393280 HHS393224:HHS393280 HRO393224:HRO393280 IBK393224:IBK393280 ILG393224:ILG393280 IVC393224:IVC393280 JEY393224:JEY393280 JOU393224:JOU393280 JYQ393224:JYQ393280 KIM393224:KIM393280 KSI393224:KSI393280 LCE393224:LCE393280 LMA393224:LMA393280 LVW393224:LVW393280 MFS393224:MFS393280 MPO393224:MPO393280 MZK393224:MZK393280 NJG393224:NJG393280 NTC393224:NTC393280 OCY393224:OCY393280 OMU393224:OMU393280 OWQ393224:OWQ393280 PGM393224:PGM393280 PQI393224:PQI393280 QAE393224:QAE393280 QKA393224:QKA393280 QTW393224:QTW393280 RDS393224:RDS393280 RNO393224:RNO393280 RXK393224:RXK393280 SHG393224:SHG393280 SRC393224:SRC393280 TAY393224:TAY393280 TKU393224:TKU393280 TUQ393224:TUQ393280 UEM393224:UEM393280 UOI393224:UOI393280 UYE393224:UYE393280 VIA393224:VIA393280 VRW393224:VRW393280 WBS393224:WBS393280 WLO393224:WLO393280 WVK393224:WVK393280 C458760:C458816 IY458760:IY458816 SU458760:SU458816 ACQ458760:ACQ458816 AMM458760:AMM458816 AWI458760:AWI458816 BGE458760:BGE458816 BQA458760:BQA458816 BZW458760:BZW458816 CJS458760:CJS458816 CTO458760:CTO458816 DDK458760:DDK458816 DNG458760:DNG458816 DXC458760:DXC458816 EGY458760:EGY458816 EQU458760:EQU458816 FAQ458760:FAQ458816 FKM458760:FKM458816 FUI458760:FUI458816 GEE458760:GEE458816 GOA458760:GOA458816 GXW458760:GXW458816 HHS458760:HHS458816 HRO458760:HRO458816 IBK458760:IBK458816 ILG458760:ILG458816 IVC458760:IVC458816 JEY458760:JEY458816 JOU458760:JOU458816 JYQ458760:JYQ458816 KIM458760:KIM458816 KSI458760:KSI458816 LCE458760:LCE458816 LMA458760:LMA458816 LVW458760:LVW458816 MFS458760:MFS458816 MPO458760:MPO458816 MZK458760:MZK458816 NJG458760:NJG458816 NTC458760:NTC458816 OCY458760:OCY458816 OMU458760:OMU458816 OWQ458760:OWQ458816 PGM458760:PGM458816 PQI458760:PQI458816 QAE458760:QAE458816 QKA458760:QKA458816 QTW458760:QTW458816 RDS458760:RDS458816 RNO458760:RNO458816 RXK458760:RXK458816 SHG458760:SHG458816 SRC458760:SRC458816 TAY458760:TAY458816 TKU458760:TKU458816 TUQ458760:TUQ458816 UEM458760:UEM458816 UOI458760:UOI458816 UYE458760:UYE458816 VIA458760:VIA458816 VRW458760:VRW458816 WBS458760:WBS458816 WLO458760:WLO458816 WVK458760:WVK458816 C524296:C524352 IY524296:IY524352 SU524296:SU524352 ACQ524296:ACQ524352 AMM524296:AMM524352 AWI524296:AWI524352 BGE524296:BGE524352 BQA524296:BQA524352 BZW524296:BZW524352 CJS524296:CJS524352 CTO524296:CTO524352 DDK524296:DDK524352 DNG524296:DNG524352 DXC524296:DXC524352 EGY524296:EGY524352 EQU524296:EQU524352 FAQ524296:FAQ524352 FKM524296:FKM524352 FUI524296:FUI524352 GEE524296:GEE524352 GOA524296:GOA524352 GXW524296:GXW524352 HHS524296:HHS524352 HRO524296:HRO524352 IBK524296:IBK524352 ILG524296:ILG524352 IVC524296:IVC524352 JEY524296:JEY524352 JOU524296:JOU524352 JYQ524296:JYQ524352 KIM524296:KIM524352 KSI524296:KSI524352 LCE524296:LCE524352 LMA524296:LMA524352 LVW524296:LVW524352 MFS524296:MFS524352 MPO524296:MPO524352 MZK524296:MZK524352 NJG524296:NJG524352 NTC524296:NTC524352 OCY524296:OCY524352 OMU524296:OMU524352 OWQ524296:OWQ524352 PGM524296:PGM524352 PQI524296:PQI524352 QAE524296:QAE524352 QKA524296:QKA524352 QTW524296:QTW524352 RDS524296:RDS524352 RNO524296:RNO524352 RXK524296:RXK524352 SHG524296:SHG524352 SRC524296:SRC524352 TAY524296:TAY524352 TKU524296:TKU524352 TUQ524296:TUQ524352 UEM524296:UEM524352 UOI524296:UOI524352 UYE524296:UYE524352 VIA524296:VIA524352 VRW524296:VRW524352 WBS524296:WBS524352 WLO524296:WLO524352 WVK524296:WVK524352 C589832:C589888 IY589832:IY589888 SU589832:SU589888 ACQ589832:ACQ589888 AMM589832:AMM589888 AWI589832:AWI589888 BGE589832:BGE589888 BQA589832:BQA589888 BZW589832:BZW589888 CJS589832:CJS589888 CTO589832:CTO589888 DDK589832:DDK589888 DNG589832:DNG589888 DXC589832:DXC589888 EGY589832:EGY589888 EQU589832:EQU589888 FAQ589832:FAQ589888 FKM589832:FKM589888 FUI589832:FUI589888 GEE589832:GEE589888 GOA589832:GOA589888 GXW589832:GXW589888 HHS589832:HHS589888 HRO589832:HRO589888 IBK589832:IBK589888 ILG589832:ILG589888 IVC589832:IVC589888 JEY589832:JEY589888 JOU589832:JOU589888 JYQ589832:JYQ589888 KIM589832:KIM589888 KSI589832:KSI589888 LCE589832:LCE589888 LMA589832:LMA589888 LVW589832:LVW589888 MFS589832:MFS589888 MPO589832:MPO589888 MZK589832:MZK589888 NJG589832:NJG589888 NTC589832:NTC589888 OCY589832:OCY589888 OMU589832:OMU589888 OWQ589832:OWQ589888 PGM589832:PGM589888 PQI589832:PQI589888 QAE589832:QAE589888 QKA589832:QKA589888 QTW589832:QTW589888 RDS589832:RDS589888 RNO589832:RNO589888 RXK589832:RXK589888 SHG589832:SHG589888 SRC589832:SRC589888 TAY589832:TAY589888 TKU589832:TKU589888 TUQ589832:TUQ589888 UEM589832:UEM589888 UOI589832:UOI589888 UYE589832:UYE589888 VIA589832:VIA589888 VRW589832:VRW589888 WBS589832:WBS589888 WLO589832:WLO589888 WVK589832:WVK589888 C655368:C655424 IY655368:IY655424 SU655368:SU655424 ACQ655368:ACQ655424 AMM655368:AMM655424 AWI655368:AWI655424 BGE655368:BGE655424 BQA655368:BQA655424 BZW655368:BZW655424 CJS655368:CJS655424 CTO655368:CTO655424 DDK655368:DDK655424 DNG655368:DNG655424 DXC655368:DXC655424 EGY655368:EGY655424 EQU655368:EQU655424 FAQ655368:FAQ655424 FKM655368:FKM655424 FUI655368:FUI655424 GEE655368:GEE655424 GOA655368:GOA655424 GXW655368:GXW655424 HHS655368:HHS655424 HRO655368:HRO655424 IBK655368:IBK655424 ILG655368:ILG655424 IVC655368:IVC655424 JEY655368:JEY655424 JOU655368:JOU655424 JYQ655368:JYQ655424 KIM655368:KIM655424 KSI655368:KSI655424 LCE655368:LCE655424 LMA655368:LMA655424 LVW655368:LVW655424 MFS655368:MFS655424 MPO655368:MPO655424 MZK655368:MZK655424 NJG655368:NJG655424 NTC655368:NTC655424 OCY655368:OCY655424 OMU655368:OMU655424 OWQ655368:OWQ655424 PGM655368:PGM655424 PQI655368:PQI655424 QAE655368:QAE655424 QKA655368:QKA655424 QTW655368:QTW655424 RDS655368:RDS655424 RNO655368:RNO655424 RXK655368:RXK655424 SHG655368:SHG655424 SRC655368:SRC655424 TAY655368:TAY655424 TKU655368:TKU655424 TUQ655368:TUQ655424 UEM655368:UEM655424 UOI655368:UOI655424 UYE655368:UYE655424 VIA655368:VIA655424 VRW655368:VRW655424 WBS655368:WBS655424 WLO655368:WLO655424 WVK655368:WVK655424 C720904:C720960 IY720904:IY720960 SU720904:SU720960 ACQ720904:ACQ720960 AMM720904:AMM720960 AWI720904:AWI720960 BGE720904:BGE720960 BQA720904:BQA720960 BZW720904:BZW720960 CJS720904:CJS720960 CTO720904:CTO720960 DDK720904:DDK720960 DNG720904:DNG720960 DXC720904:DXC720960 EGY720904:EGY720960 EQU720904:EQU720960 FAQ720904:FAQ720960 FKM720904:FKM720960 FUI720904:FUI720960 GEE720904:GEE720960 GOA720904:GOA720960 GXW720904:GXW720960 HHS720904:HHS720960 HRO720904:HRO720960 IBK720904:IBK720960 ILG720904:ILG720960 IVC720904:IVC720960 JEY720904:JEY720960 JOU720904:JOU720960 JYQ720904:JYQ720960 KIM720904:KIM720960 KSI720904:KSI720960 LCE720904:LCE720960 LMA720904:LMA720960 LVW720904:LVW720960 MFS720904:MFS720960 MPO720904:MPO720960 MZK720904:MZK720960 NJG720904:NJG720960 NTC720904:NTC720960 OCY720904:OCY720960 OMU720904:OMU720960 OWQ720904:OWQ720960 PGM720904:PGM720960 PQI720904:PQI720960 QAE720904:QAE720960 QKA720904:QKA720960 QTW720904:QTW720960 RDS720904:RDS720960 RNO720904:RNO720960 RXK720904:RXK720960 SHG720904:SHG720960 SRC720904:SRC720960 TAY720904:TAY720960 TKU720904:TKU720960 TUQ720904:TUQ720960 UEM720904:UEM720960 UOI720904:UOI720960 UYE720904:UYE720960 VIA720904:VIA720960 VRW720904:VRW720960 WBS720904:WBS720960 WLO720904:WLO720960 WVK720904:WVK720960 C786440:C786496 IY786440:IY786496 SU786440:SU786496 ACQ786440:ACQ786496 AMM786440:AMM786496 AWI786440:AWI786496 BGE786440:BGE786496 BQA786440:BQA786496 BZW786440:BZW786496 CJS786440:CJS786496 CTO786440:CTO786496 DDK786440:DDK786496 DNG786440:DNG786496 DXC786440:DXC786496 EGY786440:EGY786496 EQU786440:EQU786496 FAQ786440:FAQ786496 FKM786440:FKM786496 FUI786440:FUI786496 GEE786440:GEE786496 GOA786440:GOA786496 GXW786440:GXW786496 HHS786440:HHS786496 HRO786440:HRO786496 IBK786440:IBK786496 ILG786440:ILG786496 IVC786440:IVC786496 JEY786440:JEY786496 JOU786440:JOU786496 JYQ786440:JYQ786496 KIM786440:KIM786496 KSI786440:KSI786496 LCE786440:LCE786496 LMA786440:LMA786496 LVW786440:LVW786496 MFS786440:MFS786496 MPO786440:MPO786496 MZK786440:MZK786496 NJG786440:NJG786496 NTC786440:NTC786496 OCY786440:OCY786496 OMU786440:OMU786496 OWQ786440:OWQ786496 PGM786440:PGM786496 PQI786440:PQI786496 QAE786440:QAE786496 QKA786440:QKA786496 QTW786440:QTW786496 RDS786440:RDS786496 RNO786440:RNO786496 RXK786440:RXK786496 SHG786440:SHG786496 SRC786440:SRC786496 TAY786440:TAY786496 TKU786440:TKU786496 TUQ786440:TUQ786496 UEM786440:UEM786496 UOI786440:UOI786496 UYE786440:UYE786496 VIA786440:VIA786496 VRW786440:VRW786496 WBS786440:WBS786496 WLO786440:WLO786496 WVK786440:WVK786496 C851976:C852032 IY851976:IY852032 SU851976:SU852032 ACQ851976:ACQ852032 AMM851976:AMM852032 AWI851976:AWI852032 BGE851976:BGE852032 BQA851976:BQA852032 BZW851976:BZW852032 CJS851976:CJS852032 CTO851976:CTO852032 DDK851976:DDK852032 DNG851976:DNG852032 DXC851976:DXC852032 EGY851976:EGY852032 EQU851976:EQU852032 FAQ851976:FAQ852032 FKM851976:FKM852032 FUI851976:FUI852032 GEE851976:GEE852032 GOA851976:GOA852032 GXW851976:GXW852032 HHS851976:HHS852032 HRO851976:HRO852032 IBK851976:IBK852032 ILG851976:ILG852032 IVC851976:IVC852032 JEY851976:JEY852032 JOU851976:JOU852032 JYQ851976:JYQ852032 KIM851976:KIM852032 KSI851976:KSI852032 LCE851976:LCE852032 LMA851976:LMA852032 LVW851976:LVW852032 MFS851976:MFS852032 MPO851976:MPO852032 MZK851976:MZK852032 NJG851976:NJG852032 NTC851976:NTC852032 OCY851976:OCY852032 OMU851976:OMU852032 OWQ851976:OWQ852032 PGM851976:PGM852032 PQI851976:PQI852032 QAE851976:QAE852032 QKA851976:QKA852032 QTW851976:QTW852032 RDS851976:RDS852032 RNO851976:RNO852032 RXK851976:RXK852032 SHG851976:SHG852032 SRC851976:SRC852032 TAY851976:TAY852032 TKU851976:TKU852032 TUQ851976:TUQ852032 UEM851976:UEM852032 UOI851976:UOI852032 UYE851976:UYE852032 VIA851976:VIA852032 VRW851976:VRW852032 WBS851976:WBS852032 WLO851976:WLO852032 WVK851976:WVK852032 C917512:C917568 IY917512:IY917568 SU917512:SU917568 ACQ917512:ACQ917568 AMM917512:AMM917568 AWI917512:AWI917568 BGE917512:BGE917568 BQA917512:BQA917568 BZW917512:BZW917568 CJS917512:CJS917568 CTO917512:CTO917568 DDK917512:DDK917568 DNG917512:DNG917568 DXC917512:DXC917568 EGY917512:EGY917568 EQU917512:EQU917568 FAQ917512:FAQ917568 FKM917512:FKM917568 FUI917512:FUI917568 GEE917512:GEE917568 GOA917512:GOA917568 GXW917512:GXW917568 HHS917512:HHS917568 HRO917512:HRO917568 IBK917512:IBK917568 ILG917512:ILG917568 IVC917512:IVC917568 JEY917512:JEY917568 JOU917512:JOU917568 JYQ917512:JYQ917568 KIM917512:KIM917568 KSI917512:KSI917568 LCE917512:LCE917568 LMA917512:LMA917568 LVW917512:LVW917568 MFS917512:MFS917568 MPO917512:MPO917568 MZK917512:MZK917568 NJG917512:NJG917568 NTC917512:NTC917568 OCY917512:OCY917568 OMU917512:OMU917568 OWQ917512:OWQ917568 PGM917512:PGM917568 PQI917512:PQI917568 QAE917512:QAE917568 QKA917512:QKA917568 QTW917512:QTW917568 RDS917512:RDS917568 RNO917512:RNO917568 RXK917512:RXK917568 SHG917512:SHG917568 SRC917512:SRC917568 TAY917512:TAY917568 TKU917512:TKU917568 TUQ917512:TUQ917568 UEM917512:UEM917568 UOI917512:UOI917568 UYE917512:UYE917568 VIA917512:VIA917568 VRW917512:VRW917568 WBS917512:WBS917568 WLO917512:WLO917568 WVK917512:WVK917568 C983048:C983104 IY983048:IY983104 SU983048:SU983104 ACQ983048:ACQ983104 AMM983048:AMM983104 AWI983048:AWI983104 BGE983048:BGE983104 BQA983048:BQA983104 BZW983048:BZW983104 CJS983048:CJS983104 CTO983048:CTO983104 DDK983048:DDK983104 DNG983048:DNG983104 DXC983048:DXC983104 EGY983048:EGY983104 EQU983048:EQU983104 FAQ983048:FAQ983104 FKM983048:FKM983104 FUI983048:FUI983104 GEE983048:GEE983104 GOA983048:GOA983104 GXW983048:GXW983104 HHS983048:HHS983104 HRO983048:HRO983104 IBK983048:IBK983104 ILG983048:ILG983104 IVC983048:IVC983104 JEY983048:JEY983104 JOU983048:JOU983104 JYQ983048:JYQ983104 KIM983048:KIM983104 KSI983048:KSI983104 LCE983048:LCE983104 LMA983048:LMA983104 LVW983048:LVW983104 MFS983048:MFS983104 MPO983048:MPO983104 MZK983048:MZK983104 NJG983048:NJG983104 NTC983048:NTC983104 OCY983048:OCY983104 OMU983048:OMU983104 OWQ983048:OWQ983104 PGM983048:PGM983104 PQI983048:PQI983104 QAE983048:QAE983104 QKA983048:QKA983104 QTW983048:QTW983104 RDS983048:RDS983104 RNO983048:RNO983104 RXK983048:RXK983104 SHG983048:SHG983104 SRC983048:SRC983104 TAY983048:TAY983104 TKU983048:TKU983104 TUQ983048:TUQ983104 UEM983048:UEM983104 UOI983048:UOI983104 UYE983048:UYE983104 VIA983048:VIA983104 VRW983048:VRW983104 WBS983048:WBS983104 WLO983048:WLO983104 C8:C64" xr:uid="{436376CD-994B-834F-A66F-3CCA1E066D79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EE4020E1-5B99-9145-AA6F-1C7FEFEF92A4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124F-1375-8643-B927-965761261F72}">
  <dimension ref="A1:IU69"/>
  <sheetViews>
    <sheetView zoomScale="69" workbookViewId="0">
      <selection activeCell="K33" sqref="K33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OTMF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39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28</v>
      </c>
      <c r="C8" s="55"/>
      <c r="D8" s="56" t="s">
        <v>24</v>
      </c>
      <c r="E8" s="57">
        <v>330</v>
      </c>
      <c r="F8" s="58">
        <v>10</v>
      </c>
      <c r="G8" s="58">
        <v>20</v>
      </c>
      <c r="H8" s="59">
        <v>9999</v>
      </c>
      <c r="I8" s="55"/>
      <c r="J8" s="50"/>
      <c r="K8" s="51"/>
      <c r="L8" s="51"/>
      <c r="M8" s="60" t="s">
        <v>40</v>
      </c>
      <c r="N8" s="58">
        <v>-19</v>
      </c>
      <c r="O8" s="58"/>
      <c r="P8" s="52"/>
      <c r="Q8" s="60"/>
      <c r="R8" s="51" t="s">
        <v>23</v>
      </c>
      <c r="S8" s="53" t="s">
        <v>23</v>
      </c>
      <c r="T8" s="61"/>
      <c r="U8" s="62">
        <v>4</v>
      </c>
      <c r="V8" s="1"/>
    </row>
    <row r="9" spans="1:22" ht="16">
      <c r="A9" s="1"/>
      <c r="B9" s="54"/>
      <c r="C9" s="55"/>
      <c r="D9" s="56" t="s">
        <v>25</v>
      </c>
      <c r="E9" s="57">
        <v>0</v>
      </c>
      <c r="F9" s="58">
        <v>0</v>
      </c>
      <c r="G9" s="58"/>
      <c r="H9" s="59">
        <v>9999</v>
      </c>
      <c r="I9" s="55"/>
      <c r="J9" s="50"/>
      <c r="K9" s="51"/>
      <c r="L9" s="51"/>
      <c r="M9" s="60" t="s">
        <v>38</v>
      </c>
      <c r="N9" s="58">
        <v>-18</v>
      </c>
      <c r="O9" s="58"/>
      <c r="P9" s="52"/>
      <c r="Q9" s="60"/>
      <c r="R9" s="51" t="s">
        <v>23</v>
      </c>
      <c r="S9" s="53" t="s">
        <v>23</v>
      </c>
      <c r="T9" s="61"/>
      <c r="U9" s="62">
        <v>1</v>
      </c>
      <c r="V9" s="1"/>
    </row>
    <row r="10" spans="1:22" ht="16">
      <c r="A10" s="1"/>
      <c r="B10" s="54" t="s">
        <v>28</v>
      </c>
      <c r="C10" s="55"/>
      <c r="D10" s="56" t="s">
        <v>26</v>
      </c>
      <c r="E10" s="57">
        <v>330</v>
      </c>
      <c r="F10" s="58">
        <v>5</v>
      </c>
      <c r="G10" s="58"/>
      <c r="H10" s="59">
        <v>9999</v>
      </c>
      <c r="I10" s="55"/>
      <c r="J10" s="50"/>
      <c r="K10" s="51"/>
      <c r="L10" s="51"/>
      <c r="M10" s="60" t="s">
        <v>38</v>
      </c>
      <c r="N10" s="58">
        <v>-18</v>
      </c>
      <c r="O10" s="58"/>
      <c r="P10" s="52"/>
      <c r="Q10" s="60" t="s">
        <v>36</v>
      </c>
      <c r="R10" s="51" t="s">
        <v>23</v>
      </c>
      <c r="S10" s="53" t="s">
        <v>23</v>
      </c>
      <c r="T10" s="61"/>
      <c r="U10" s="62">
        <v>1</v>
      </c>
      <c r="V10" s="1"/>
    </row>
    <row r="11" spans="1:22" ht="16">
      <c r="A11" s="1"/>
      <c r="B11" s="54" t="s">
        <v>28</v>
      </c>
      <c r="C11" s="55"/>
      <c r="D11" s="56" t="s">
        <v>27</v>
      </c>
      <c r="E11" s="57">
        <v>330</v>
      </c>
      <c r="F11" s="58">
        <v>3</v>
      </c>
      <c r="G11" s="58"/>
      <c r="H11" s="59">
        <v>9999</v>
      </c>
      <c r="I11" s="55"/>
      <c r="J11" s="50"/>
      <c r="K11" s="51"/>
      <c r="L11" s="51"/>
      <c r="M11" s="60" t="s">
        <v>41</v>
      </c>
      <c r="N11" s="58">
        <v>-18</v>
      </c>
      <c r="O11" s="58"/>
      <c r="P11" s="52"/>
      <c r="Q11" s="60" t="s">
        <v>42</v>
      </c>
      <c r="R11" s="51" t="s">
        <v>23</v>
      </c>
      <c r="S11" s="53" t="s">
        <v>23</v>
      </c>
      <c r="T11" s="61">
        <v>100</v>
      </c>
      <c r="U11" s="62">
        <v>5</v>
      </c>
      <c r="V11" s="1"/>
    </row>
    <row r="12" spans="1:22" ht="16">
      <c r="A12" s="1"/>
      <c r="B12" s="54" t="s">
        <v>28</v>
      </c>
      <c r="C12" s="51"/>
      <c r="D12" s="56" t="s">
        <v>31</v>
      </c>
      <c r="E12" s="57">
        <v>330</v>
      </c>
      <c r="F12" s="58">
        <v>3</v>
      </c>
      <c r="G12" s="58"/>
      <c r="H12" s="58">
        <v>9999</v>
      </c>
      <c r="I12" s="51"/>
      <c r="J12" s="50"/>
      <c r="K12" s="51"/>
      <c r="L12" s="51"/>
      <c r="M12" s="60" t="s">
        <v>43</v>
      </c>
      <c r="N12" s="58">
        <v>-16</v>
      </c>
      <c r="O12" s="58"/>
      <c r="P12" s="52"/>
      <c r="Q12" s="60" t="s">
        <v>42</v>
      </c>
      <c r="R12" s="51" t="s">
        <v>23</v>
      </c>
      <c r="S12" s="53" t="s">
        <v>23</v>
      </c>
      <c r="T12" s="61"/>
      <c r="U12" s="62">
        <v>4</v>
      </c>
      <c r="V12" s="1"/>
    </row>
    <row r="13" spans="1:22" ht="16">
      <c r="A13" s="1"/>
      <c r="B13" s="54" t="s">
        <v>28</v>
      </c>
      <c r="C13" s="51"/>
      <c r="D13" s="56" t="s">
        <v>34</v>
      </c>
      <c r="E13" s="57">
        <v>60</v>
      </c>
      <c r="F13" s="58">
        <v>3</v>
      </c>
      <c r="G13" s="58"/>
      <c r="H13" s="58">
        <v>9999</v>
      </c>
      <c r="I13" s="51"/>
      <c r="J13" s="50"/>
      <c r="K13" s="51"/>
      <c r="L13" s="51"/>
      <c r="M13" s="60" t="s">
        <v>44</v>
      </c>
      <c r="N13" s="58">
        <v>-16</v>
      </c>
      <c r="O13" s="58"/>
      <c r="P13" s="52"/>
      <c r="Q13" s="60" t="s">
        <v>42</v>
      </c>
      <c r="R13" s="51" t="s">
        <v>23</v>
      </c>
      <c r="S13" s="53" t="s">
        <v>23</v>
      </c>
      <c r="T13" s="61"/>
      <c r="U13" s="62">
        <v>2</v>
      </c>
      <c r="V13" s="1"/>
    </row>
    <row r="14" spans="1:22" ht="16">
      <c r="A14" s="1"/>
      <c r="B14" s="54"/>
      <c r="C14" s="51"/>
      <c r="D14" s="56" t="s">
        <v>37</v>
      </c>
      <c r="E14" s="57">
        <v>330</v>
      </c>
      <c r="F14" s="58">
        <v>10</v>
      </c>
      <c r="G14" s="58"/>
      <c r="H14" s="58">
        <v>9999</v>
      </c>
      <c r="I14" s="85"/>
      <c r="J14" s="50"/>
      <c r="K14" s="51"/>
      <c r="L14" s="51"/>
      <c r="M14" s="60" t="s">
        <v>45</v>
      </c>
      <c r="N14" s="58">
        <v>-16</v>
      </c>
      <c r="O14" s="58"/>
      <c r="P14" s="52"/>
      <c r="Q14" s="60" t="s">
        <v>42</v>
      </c>
      <c r="R14" s="51" t="s">
        <v>23</v>
      </c>
      <c r="S14" s="53" t="s">
        <v>23</v>
      </c>
      <c r="T14" s="61"/>
      <c r="U14" s="62">
        <v>2</v>
      </c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1"/>
      <c r="U15" s="62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1"/>
      <c r="U16" s="62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83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1"/>
      <c r="U17" s="62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1"/>
      <c r="U18" s="62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55"/>
      <c r="J19" s="50"/>
      <c r="K19" s="51"/>
      <c r="L19" s="51"/>
      <c r="M19" s="60"/>
      <c r="N19" s="58"/>
      <c r="O19" s="58"/>
      <c r="P19" s="84"/>
      <c r="Q19" s="60"/>
      <c r="R19" s="51"/>
      <c r="S19" s="53"/>
      <c r="T19" s="61"/>
      <c r="U19" s="62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1"/>
      <c r="U20" s="62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52"/>
      <c r="Q21" s="60"/>
      <c r="R21" s="51"/>
      <c r="S21" s="53"/>
      <c r="T21" s="61"/>
      <c r="U21" s="62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1"/>
      <c r="U22" s="62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1"/>
      <c r="U23" s="62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1"/>
      <c r="U24" s="62"/>
      <c r="V24" s="1"/>
    </row>
    <row r="25" spans="1:22" ht="16">
      <c r="A25" s="1"/>
      <c r="B25" s="54"/>
      <c r="C25" s="51"/>
      <c r="D25" s="56"/>
      <c r="E25" s="57"/>
      <c r="F25" s="58"/>
      <c r="G25" s="58"/>
      <c r="H25" s="58"/>
      <c r="I25" s="51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1"/>
      <c r="U25" s="62"/>
      <c r="V25" s="1"/>
    </row>
    <row r="26" spans="1:22" ht="16">
      <c r="A26" s="1"/>
      <c r="B26" s="54"/>
      <c r="C26" s="51"/>
      <c r="D26" s="56"/>
      <c r="E26" s="57"/>
      <c r="F26" s="58"/>
      <c r="G26" s="58"/>
      <c r="H26" s="58"/>
      <c r="I26" s="51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1"/>
      <c r="U26" s="62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1"/>
      <c r="U27" s="62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1"/>
      <c r="U28" s="62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1"/>
      <c r="U29" s="62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85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1"/>
      <c r="U30" s="62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1"/>
      <c r="U31" s="62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51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1"/>
      <c r="U32" s="62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1"/>
      <c r="U33" s="62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1"/>
      <c r="U34" s="62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1"/>
      <c r="U35" s="62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1"/>
      <c r="U36" s="62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85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1"/>
      <c r="U37" s="62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1"/>
      <c r="U38" s="62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51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1"/>
      <c r="U39" s="62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1"/>
      <c r="U40" s="62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1"/>
      <c r="U41" s="62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1"/>
      <c r="U42" s="62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1"/>
      <c r="U43" s="62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1"/>
      <c r="U44" s="62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1"/>
      <c r="U45" s="62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1"/>
      <c r="U46" s="62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1"/>
      <c r="U47" s="62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1"/>
      <c r="U48" s="62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1"/>
      <c r="U49" s="62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1"/>
      <c r="U50" s="62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1"/>
      <c r="U51" s="62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1"/>
      <c r="U52" s="62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1"/>
      <c r="U53" s="62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1"/>
      <c r="U54" s="62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1"/>
      <c r="U55" s="62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1"/>
      <c r="U56" s="62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1"/>
      <c r="U57" s="62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1"/>
      <c r="U58" s="62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1"/>
      <c r="U59" s="62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1"/>
      <c r="U60" s="62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1"/>
      <c r="U61" s="62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1"/>
      <c r="U62" s="62"/>
      <c r="V62" s="1"/>
    </row>
    <row r="63" spans="1:22" ht="17" thickBot="1">
      <c r="A63" s="1"/>
      <c r="B63" s="86"/>
      <c r="C63" s="87"/>
      <c r="D63" s="88"/>
      <c r="E63" s="89"/>
      <c r="F63" s="90"/>
      <c r="G63" s="90"/>
      <c r="H63" s="90"/>
      <c r="I63" s="87"/>
      <c r="J63" s="87"/>
      <c r="K63" s="87"/>
      <c r="L63" s="87"/>
      <c r="M63" s="91"/>
      <c r="N63" s="90"/>
      <c r="O63" s="90"/>
      <c r="P63" s="92"/>
      <c r="Q63" s="91"/>
      <c r="R63" s="87"/>
      <c r="S63" s="93"/>
      <c r="T63" s="94"/>
      <c r="U63" s="95"/>
      <c r="V63" s="1"/>
    </row>
    <row r="64" spans="1:22" ht="1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2:22" ht="16" hidden="1">
      <c r="V65" s="1"/>
    </row>
    <row r="66" spans="22:22" ht="16" hidden="1"/>
    <row r="67" spans="22:22" ht="16" hidden="1"/>
    <row r="68" spans="22:22" ht="12.75" customHeight="1"/>
    <row r="69" spans="22:22" ht="12.75" customHeight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WVZ983048:WWA983103 JN8:JO63 TJ8:TK63 ADF8:ADG63 ANB8:ANC63 AWX8:AWY63 BGT8:BGU63 BQP8:BQQ63 CAL8:CAM63 CKH8:CKI63 CUD8:CUE63 DDZ8:DEA63 DNV8:DNW63 DXR8:DXS63 EHN8:EHO63 ERJ8:ERK63 FBF8:FBG63 FLB8:FLC63 FUX8:FUY63 GET8:GEU63 GOP8:GOQ63 GYL8:GYM63 HIH8:HII63 HSD8:HSE63 IBZ8:ICA63 ILV8:ILW63 IVR8:IVS63 JFN8:JFO63 JPJ8:JPK63 JZF8:JZG63 KJB8:KJC63 KSX8:KSY63 LCT8:LCU63 LMP8:LMQ63 LWL8:LWM63 MGH8:MGI63 MQD8:MQE63 MZZ8:NAA63 NJV8:NJW63 NTR8:NTS63 ODN8:ODO63 ONJ8:ONK63 OXF8:OXG63 PHB8:PHC63 PQX8:PQY63 QAT8:QAU63 QKP8:QKQ63 QUL8:QUM63 REH8:REI63 ROD8:ROE63 RXZ8:RYA63 SHV8:SHW63 SRR8:SRS63 TBN8:TBO63 TLJ8:TLK63 TVF8:TVG63 UFB8:UFC63 UOX8:UOY63 UYT8:UYU63 VIP8:VIQ63 VSL8:VSM63 WCH8:WCI63 WMD8:WME63 WVZ8:WWA63 R65544:S65599 JN65544:JO65599 TJ65544:TK65599 ADF65544:ADG65599 ANB65544:ANC65599 AWX65544:AWY65599 BGT65544:BGU65599 BQP65544:BQQ65599 CAL65544:CAM65599 CKH65544:CKI65599 CUD65544:CUE65599 DDZ65544:DEA65599 DNV65544:DNW65599 DXR65544:DXS65599 EHN65544:EHO65599 ERJ65544:ERK65599 FBF65544:FBG65599 FLB65544:FLC65599 FUX65544:FUY65599 GET65544:GEU65599 GOP65544:GOQ65599 GYL65544:GYM65599 HIH65544:HII65599 HSD65544:HSE65599 IBZ65544:ICA65599 ILV65544:ILW65599 IVR65544:IVS65599 JFN65544:JFO65599 JPJ65544:JPK65599 JZF65544:JZG65599 KJB65544:KJC65599 KSX65544:KSY65599 LCT65544:LCU65599 LMP65544:LMQ65599 LWL65544:LWM65599 MGH65544:MGI65599 MQD65544:MQE65599 MZZ65544:NAA65599 NJV65544:NJW65599 NTR65544:NTS65599 ODN65544:ODO65599 ONJ65544:ONK65599 OXF65544:OXG65599 PHB65544:PHC65599 PQX65544:PQY65599 QAT65544:QAU65599 QKP65544:QKQ65599 QUL65544:QUM65599 REH65544:REI65599 ROD65544:ROE65599 RXZ65544:RYA65599 SHV65544:SHW65599 SRR65544:SRS65599 TBN65544:TBO65599 TLJ65544:TLK65599 TVF65544:TVG65599 UFB65544:UFC65599 UOX65544:UOY65599 UYT65544:UYU65599 VIP65544:VIQ65599 VSL65544:VSM65599 WCH65544:WCI65599 WMD65544:WME65599 WVZ65544:WWA65599 R131080:S131135 JN131080:JO131135 TJ131080:TK131135 ADF131080:ADG131135 ANB131080:ANC131135 AWX131080:AWY131135 BGT131080:BGU131135 BQP131080:BQQ131135 CAL131080:CAM131135 CKH131080:CKI131135 CUD131080:CUE131135 DDZ131080:DEA131135 DNV131080:DNW131135 DXR131080:DXS131135 EHN131080:EHO131135 ERJ131080:ERK131135 FBF131080:FBG131135 FLB131080:FLC131135 FUX131080:FUY131135 GET131080:GEU131135 GOP131080:GOQ131135 GYL131080:GYM131135 HIH131080:HII131135 HSD131080:HSE131135 IBZ131080:ICA131135 ILV131080:ILW131135 IVR131080:IVS131135 JFN131080:JFO131135 JPJ131080:JPK131135 JZF131080:JZG131135 KJB131080:KJC131135 KSX131080:KSY131135 LCT131080:LCU131135 LMP131080:LMQ131135 LWL131080:LWM131135 MGH131080:MGI131135 MQD131080:MQE131135 MZZ131080:NAA131135 NJV131080:NJW131135 NTR131080:NTS131135 ODN131080:ODO131135 ONJ131080:ONK131135 OXF131080:OXG131135 PHB131080:PHC131135 PQX131080:PQY131135 QAT131080:QAU131135 QKP131080:QKQ131135 QUL131080:QUM131135 REH131080:REI131135 ROD131080:ROE131135 RXZ131080:RYA131135 SHV131080:SHW131135 SRR131080:SRS131135 TBN131080:TBO131135 TLJ131080:TLK131135 TVF131080:TVG131135 UFB131080:UFC131135 UOX131080:UOY131135 UYT131080:UYU131135 VIP131080:VIQ131135 VSL131080:VSM131135 WCH131080:WCI131135 WMD131080:WME131135 WVZ131080:WWA131135 R196616:S196671 JN196616:JO196671 TJ196616:TK196671 ADF196616:ADG196671 ANB196616:ANC196671 AWX196616:AWY196671 BGT196616:BGU196671 BQP196616:BQQ196671 CAL196616:CAM196671 CKH196616:CKI196671 CUD196616:CUE196671 DDZ196616:DEA196671 DNV196616:DNW196671 DXR196616:DXS196671 EHN196616:EHO196671 ERJ196616:ERK196671 FBF196616:FBG196671 FLB196616:FLC196671 FUX196616:FUY196671 GET196616:GEU196671 GOP196616:GOQ196671 GYL196616:GYM196671 HIH196616:HII196671 HSD196616:HSE196671 IBZ196616:ICA196671 ILV196616:ILW196671 IVR196616:IVS196671 JFN196616:JFO196671 JPJ196616:JPK196671 JZF196616:JZG196671 KJB196616:KJC196671 KSX196616:KSY196671 LCT196616:LCU196671 LMP196616:LMQ196671 LWL196616:LWM196671 MGH196616:MGI196671 MQD196616:MQE196671 MZZ196616:NAA196671 NJV196616:NJW196671 NTR196616:NTS196671 ODN196616:ODO196671 ONJ196616:ONK196671 OXF196616:OXG196671 PHB196616:PHC196671 PQX196616:PQY196671 QAT196616:QAU196671 QKP196616:QKQ196671 QUL196616:QUM196671 REH196616:REI196671 ROD196616:ROE196671 RXZ196616:RYA196671 SHV196616:SHW196671 SRR196616:SRS196671 TBN196616:TBO196671 TLJ196616:TLK196671 TVF196616:TVG196671 UFB196616:UFC196671 UOX196616:UOY196671 UYT196616:UYU196671 VIP196616:VIQ196671 VSL196616:VSM196671 WCH196616:WCI196671 WMD196616:WME196671 WVZ196616:WWA196671 R262152:S262207 JN262152:JO262207 TJ262152:TK262207 ADF262152:ADG262207 ANB262152:ANC262207 AWX262152:AWY262207 BGT262152:BGU262207 BQP262152:BQQ262207 CAL262152:CAM262207 CKH262152:CKI262207 CUD262152:CUE262207 DDZ262152:DEA262207 DNV262152:DNW262207 DXR262152:DXS262207 EHN262152:EHO262207 ERJ262152:ERK262207 FBF262152:FBG262207 FLB262152:FLC262207 FUX262152:FUY262207 GET262152:GEU262207 GOP262152:GOQ262207 GYL262152:GYM262207 HIH262152:HII262207 HSD262152:HSE262207 IBZ262152:ICA262207 ILV262152:ILW262207 IVR262152:IVS262207 JFN262152:JFO262207 JPJ262152:JPK262207 JZF262152:JZG262207 KJB262152:KJC262207 KSX262152:KSY262207 LCT262152:LCU262207 LMP262152:LMQ262207 LWL262152:LWM262207 MGH262152:MGI262207 MQD262152:MQE262207 MZZ262152:NAA262207 NJV262152:NJW262207 NTR262152:NTS262207 ODN262152:ODO262207 ONJ262152:ONK262207 OXF262152:OXG262207 PHB262152:PHC262207 PQX262152:PQY262207 QAT262152:QAU262207 QKP262152:QKQ262207 QUL262152:QUM262207 REH262152:REI262207 ROD262152:ROE262207 RXZ262152:RYA262207 SHV262152:SHW262207 SRR262152:SRS262207 TBN262152:TBO262207 TLJ262152:TLK262207 TVF262152:TVG262207 UFB262152:UFC262207 UOX262152:UOY262207 UYT262152:UYU262207 VIP262152:VIQ262207 VSL262152:VSM262207 WCH262152:WCI262207 WMD262152:WME262207 WVZ262152:WWA262207 R327688:S327743 JN327688:JO327743 TJ327688:TK327743 ADF327688:ADG327743 ANB327688:ANC327743 AWX327688:AWY327743 BGT327688:BGU327743 BQP327688:BQQ327743 CAL327688:CAM327743 CKH327688:CKI327743 CUD327688:CUE327743 DDZ327688:DEA327743 DNV327688:DNW327743 DXR327688:DXS327743 EHN327688:EHO327743 ERJ327688:ERK327743 FBF327688:FBG327743 FLB327688:FLC327743 FUX327688:FUY327743 GET327688:GEU327743 GOP327688:GOQ327743 GYL327688:GYM327743 HIH327688:HII327743 HSD327688:HSE327743 IBZ327688:ICA327743 ILV327688:ILW327743 IVR327688:IVS327743 JFN327688:JFO327743 JPJ327688:JPK327743 JZF327688:JZG327743 KJB327688:KJC327743 KSX327688:KSY327743 LCT327688:LCU327743 LMP327688:LMQ327743 LWL327688:LWM327743 MGH327688:MGI327743 MQD327688:MQE327743 MZZ327688:NAA327743 NJV327688:NJW327743 NTR327688:NTS327743 ODN327688:ODO327743 ONJ327688:ONK327743 OXF327688:OXG327743 PHB327688:PHC327743 PQX327688:PQY327743 QAT327688:QAU327743 QKP327688:QKQ327743 QUL327688:QUM327743 REH327688:REI327743 ROD327688:ROE327743 RXZ327688:RYA327743 SHV327688:SHW327743 SRR327688:SRS327743 TBN327688:TBO327743 TLJ327688:TLK327743 TVF327688:TVG327743 UFB327688:UFC327743 UOX327688:UOY327743 UYT327688:UYU327743 VIP327688:VIQ327743 VSL327688:VSM327743 WCH327688:WCI327743 WMD327688:WME327743 WVZ327688:WWA327743 R393224:S393279 JN393224:JO393279 TJ393224:TK393279 ADF393224:ADG393279 ANB393224:ANC393279 AWX393224:AWY393279 BGT393224:BGU393279 BQP393224:BQQ393279 CAL393224:CAM393279 CKH393224:CKI393279 CUD393224:CUE393279 DDZ393224:DEA393279 DNV393224:DNW393279 DXR393224:DXS393279 EHN393224:EHO393279 ERJ393224:ERK393279 FBF393224:FBG393279 FLB393224:FLC393279 FUX393224:FUY393279 GET393224:GEU393279 GOP393224:GOQ393279 GYL393224:GYM393279 HIH393224:HII393279 HSD393224:HSE393279 IBZ393224:ICA393279 ILV393224:ILW393279 IVR393224:IVS393279 JFN393224:JFO393279 JPJ393224:JPK393279 JZF393224:JZG393279 KJB393224:KJC393279 KSX393224:KSY393279 LCT393224:LCU393279 LMP393224:LMQ393279 LWL393224:LWM393279 MGH393224:MGI393279 MQD393224:MQE393279 MZZ393224:NAA393279 NJV393224:NJW393279 NTR393224:NTS393279 ODN393224:ODO393279 ONJ393224:ONK393279 OXF393224:OXG393279 PHB393224:PHC393279 PQX393224:PQY393279 QAT393224:QAU393279 QKP393224:QKQ393279 QUL393224:QUM393279 REH393224:REI393279 ROD393224:ROE393279 RXZ393224:RYA393279 SHV393224:SHW393279 SRR393224:SRS393279 TBN393224:TBO393279 TLJ393224:TLK393279 TVF393224:TVG393279 UFB393224:UFC393279 UOX393224:UOY393279 UYT393224:UYU393279 VIP393224:VIQ393279 VSL393224:VSM393279 WCH393224:WCI393279 WMD393224:WME393279 WVZ393224:WWA393279 R458760:S458815 JN458760:JO458815 TJ458760:TK458815 ADF458760:ADG458815 ANB458760:ANC458815 AWX458760:AWY458815 BGT458760:BGU458815 BQP458760:BQQ458815 CAL458760:CAM458815 CKH458760:CKI458815 CUD458760:CUE458815 DDZ458760:DEA458815 DNV458760:DNW458815 DXR458760:DXS458815 EHN458760:EHO458815 ERJ458760:ERK458815 FBF458760:FBG458815 FLB458760:FLC458815 FUX458760:FUY458815 GET458760:GEU458815 GOP458760:GOQ458815 GYL458760:GYM458815 HIH458760:HII458815 HSD458760:HSE458815 IBZ458760:ICA458815 ILV458760:ILW458815 IVR458760:IVS458815 JFN458760:JFO458815 JPJ458760:JPK458815 JZF458760:JZG458815 KJB458760:KJC458815 KSX458760:KSY458815 LCT458760:LCU458815 LMP458760:LMQ458815 LWL458760:LWM458815 MGH458760:MGI458815 MQD458760:MQE458815 MZZ458760:NAA458815 NJV458760:NJW458815 NTR458760:NTS458815 ODN458760:ODO458815 ONJ458760:ONK458815 OXF458760:OXG458815 PHB458760:PHC458815 PQX458760:PQY458815 QAT458760:QAU458815 QKP458760:QKQ458815 QUL458760:QUM458815 REH458760:REI458815 ROD458760:ROE458815 RXZ458760:RYA458815 SHV458760:SHW458815 SRR458760:SRS458815 TBN458760:TBO458815 TLJ458760:TLK458815 TVF458760:TVG458815 UFB458760:UFC458815 UOX458760:UOY458815 UYT458760:UYU458815 VIP458760:VIQ458815 VSL458760:VSM458815 WCH458760:WCI458815 WMD458760:WME458815 WVZ458760:WWA458815 R524296:S524351 JN524296:JO524351 TJ524296:TK524351 ADF524296:ADG524351 ANB524296:ANC524351 AWX524296:AWY524351 BGT524296:BGU524351 BQP524296:BQQ524351 CAL524296:CAM524351 CKH524296:CKI524351 CUD524296:CUE524351 DDZ524296:DEA524351 DNV524296:DNW524351 DXR524296:DXS524351 EHN524296:EHO524351 ERJ524296:ERK524351 FBF524296:FBG524351 FLB524296:FLC524351 FUX524296:FUY524351 GET524296:GEU524351 GOP524296:GOQ524351 GYL524296:GYM524351 HIH524296:HII524351 HSD524296:HSE524351 IBZ524296:ICA524351 ILV524296:ILW524351 IVR524296:IVS524351 JFN524296:JFO524351 JPJ524296:JPK524351 JZF524296:JZG524351 KJB524296:KJC524351 KSX524296:KSY524351 LCT524296:LCU524351 LMP524296:LMQ524351 LWL524296:LWM524351 MGH524296:MGI524351 MQD524296:MQE524351 MZZ524296:NAA524351 NJV524296:NJW524351 NTR524296:NTS524351 ODN524296:ODO524351 ONJ524296:ONK524351 OXF524296:OXG524351 PHB524296:PHC524351 PQX524296:PQY524351 QAT524296:QAU524351 QKP524296:QKQ524351 QUL524296:QUM524351 REH524296:REI524351 ROD524296:ROE524351 RXZ524296:RYA524351 SHV524296:SHW524351 SRR524296:SRS524351 TBN524296:TBO524351 TLJ524296:TLK524351 TVF524296:TVG524351 UFB524296:UFC524351 UOX524296:UOY524351 UYT524296:UYU524351 VIP524296:VIQ524351 VSL524296:VSM524351 WCH524296:WCI524351 WMD524296:WME524351 WVZ524296:WWA524351 R589832:S589887 JN589832:JO589887 TJ589832:TK589887 ADF589832:ADG589887 ANB589832:ANC589887 AWX589832:AWY589887 BGT589832:BGU589887 BQP589832:BQQ589887 CAL589832:CAM589887 CKH589832:CKI589887 CUD589832:CUE589887 DDZ589832:DEA589887 DNV589832:DNW589887 DXR589832:DXS589887 EHN589832:EHO589887 ERJ589832:ERK589887 FBF589832:FBG589887 FLB589832:FLC589887 FUX589832:FUY589887 GET589832:GEU589887 GOP589832:GOQ589887 GYL589832:GYM589887 HIH589832:HII589887 HSD589832:HSE589887 IBZ589832:ICA589887 ILV589832:ILW589887 IVR589832:IVS589887 JFN589832:JFO589887 JPJ589832:JPK589887 JZF589832:JZG589887 KJB589832:KJC589887 KSX589832:KSY589887 LCT589832:LCU589887 LMP589832:LMQ589887 LWL589832:LWM589887 MGH589832:MGI589887 MQD589832:MQE589887 MZZ589832:NAA589887 NJV589832:NJW589887 NTR589832:NTS589887 ODN589832:ODO589887 ONJ589832:ONK589887 OXF589832:OXG589887 PHB589832:PHC589887 PQX589832:PQY589887 QAT589832:QAU589887 QKP589832:QKQ589887 QUL589832:QUM589887 REH589832:REI589887 ROD589832:ROE589887 RXZ589832:RYA589887 SHV589832:SHW589887 SRR589832:SRS589887 TBN589832:TBO589887 TLJ589832:TLK589887 TVF589832:TVG589887 UFB589832:UFC589887 UOX589832:UOY589887 UYT589832:UYU589887 VIP589832:VIQ589887 VSL589832:VSM589887 WCH589832:WCI589887 WMD589832:WME589887 WVZ589832:WWA589887 R655368:S655423 JN655368:JO655423 TJ655368:TK655423 ADF655368:ADG655423 ANB655368:ANC655423 AWX655368:AWY655423 BGT655368:BGU655423 BQP655368:BQQ655423 CAL655368:CAM655423 CKH655368:CKI655423 CUD655368:CUE655423 DDZ655368:DEA655423 DNV655368:DNW655423 DXR655368:DXS655423 EHN655368:EHO655423 ERJ655368:ERK655423 FBF655368:FBG655423 FLB655368:FLC655423 FUX655368:FUY655423 GET655368:GEU655423 GOP655368:GOQ655423 GYL655368:GYM655423 HIH655368:HII655423 HSD655368:HSE655423 IBZ655368:ICA655423 ILV655368:ILW655423 IVR655368:IVS655423 JFN655368:JFO655423 JPJ655368:JPK655423 JZF655368:JZG655423 KJB655368:KJC655423 KSX655368:KSY655423 LCT655368:LCU655423 LMP655368:LMQ655423 LWL655368:LWM655423 MGH655368:MGI655423 MQD655368:MQE655423 MZZ655368:NAA655423 NJV655368:NJW655423 NTR655368:NTS655423 ODN655368:ODO655423 ONJ655368:ONK655423 OXF655368:OXG655423 PHB655368:PHC655423 PQX655368:PQY655423 QAT655368:QAU655423 QKP655368:QKQ655423 QUL655368:QUM655423 REH655368:REI655423 ROD655368:ROE655423 RXZ655368:RYA655423 SHV655368:SHW655423 SRR655368:SRS655423 TBN655368:TBO655423 TLJ655368:TLK655423 TVF655368:TVG655423 UFB655368:UFC655423 UOX655368:UOY655423 UYT655368:UYU655423 VIP655368:VIQ655423 VSL655368:VSM655423 WCH655368:WCI655423 WMD655368:WME655423 WVZ655368:WWA655423 R720904:S720959 JN720904:JO720959 TJ720904:TK720959 ADF720904:ADG720959 ANB720904:ANC720959 AWX720904:AWY720959 BGT720904:BGU720959 BQP720904:BQQ720959 CAL720904:CAM720959 CKH720904:CKI720959 CUD720904:CUE720959 DDZ720904:DEA720959 DNV720904:DNW720959 DXR720904:DXS720959 EHN720904:EHO720959 ERJ720904:ERK720959 FBF720904:FBG720959 FLB720904:FLC720959 FUX720904:FUY720959 GET720904:GEU720959 GOP720904:GOQ720959 GYL720904:GYM720959 HIH720904:HII720959 HSD720904:HSE720959 IBZ720904:ICA720959 ILV720904:ILW720959 IVR720904:IVS720959 JFN720904:JFO720959 JPJ720904:JPK720959 JZF720904:JZG720959 KJB720904:KJC720959 KSX720904:KSY720959 LCT720904:LCU720959 LMP720904:LMQ720959 LWL720904:LWM720959 MGH720904:MGI720959 MQD720904:MQE720959 MZZ720904:NAA720959 NJV720904:NJW720959 NTR720904:NTS720959 ODN720904:ODO720959 ONJ720904:ONK720959 OXF720904:OXG720959 PHB720904:PHC720959 PQX720904:PQY720959 QAT720904:QAU720959 QKP720904:QKQ720959 QUL720904:QUM720959 REH720904:REI720959 ROD720904:ROE720959 RXZ720904:RYA720959 SHV720904:SHW720959 SRR720904:SRS720959 TBN720904:TBO720959 TLJ720904:TLK720959 TVF720904:TVG720959 UFB720904:UFC720959 UOX720904:UOY720959 UYT720904:UYU720959 VIP720904:VIQ720959 VSL720904:VSM720959 WCH720904:WCI720959 WMD720904:WME720959 WVZ720904:WWA720959 R786440:S786495 JN786440:JO786495 TJ786440:TK786495 ADF786440:ADG786495 ANB786440:ANC786495 AWX786440:AWY786495 BGT786440:BGU786495 BQP786440:BQQ786495 CAL786440:CAM786495 CKH786440:CKI786495 CUD786440:CUE786495 DDZ786440:DEA786495 DNV786440:DNW786495 DXR786440:DXS786495 EHN786440:EHO786495 ERJ786440:ERK786495 FBF786440:FBG786495 FLB786440:FLC786495 FUX786440:FUY786495 GET786440:GEU786495 GOP786440:GOQ786495 GYL786440:GYM786495 HIH786440:HII786495 HSD786440:HSE786495 IBZ786440:ICA786495 ILV786440:ILW786495 IVR786440:IVS786495 JFN786440:JFO786495 JPJ786440:JPK786495 JZF786440:JZG786495 KJB786440:KJC786495 KSX786440:KSY786495 LCT786440:LCU786495 LMP786440:LMQ786495 LWL786440:LWM786495 MGH786440:MGI786495 MQD786440:MQE786495 MZZ786440:NAA786495 NJV786440:NJW786495 NTR786440:NTS786495 ODN786440:ODO786495 ONJ786440:ONK786495 OXF786440:OXG786495 PHB786440:PHC786495 PQX786440:PQY786495 QAT786440:QAU786495 QKP786440:QKQ786495 QUL786440:QUM786495 REH786440:REI786495 ROD786440:ROE786495 RXZ786440:RYA786495 SHV786440:SHW786495 SRR786440:SRS786495 TBN786440:TBO786495 TLJ786440:TLK786495 TVF786440:TVG786495 UFB786440:UFC786495 UOX786440:UOY786495 UYT786440:UYU786495 VIP786440:VIQ786495 VSL786440:VSM786495 WCH786440:WCI786495 WMD786440:WME786495 WVZ786440:WWA786495 R851976:S852031 JN851976:JO852031 TJ851976:TK852031 ADF851976:ADG852031 ANB851976:ANC852031 AWX851976:AWY852031 BGT851976:BGU852031 BQP851976:BQQ852031 CAL851976:CAM852031 CKH851976:CKI852031 CUD851976:CUE852031 DDZ851976:DEA852031 DNV851976:DNW852031 DXR851976:DXS852031 EHN851976:EHO852031 ERJ851976:ERK852031 FBF851976:FBG852031 FLB851976:FLC852031 FUX851976:FUY852031 GET851976:GEU852031 GOP851976:GOQ852031 GYL851976:GYM852031 HIH851976:HII852031 HSD851976:HSE852031 IBZ851976:ICA852031 ILV851976:ILW852031 IVR851976:IVS852031 JFN851976:JFO852031 JPJ851976:JPK852031 JZF851976:JZG852031 KJB851976:KJC852031 KSX851976:KSY852031 LCT851976:LCU852031 LMP851976:LMQ852031 LWL851976:LWM852031 MGH851976:MGI852031 MQD851976:MQE852031 MZZ851976:NAA852031 NJV851976:NJW852031 NTR851976:NTS852031 ODN851976:ODO852031 ONJ851976:ONK852031 OXF851976:OXG852031 PHB851976:PHC852031 PQX851976:PQY852031 QAT851976:QAU852031 QKP851976:QKQ852031 QUL851976:QUM852031 REH851976:REI852031 ROD851976:ROE852031 RXZ851976:RYA852031 SHV851976:SHW852031 SRR851976:SRS852031 TBN851976:TBO852031 TLJ851976:TLK852031 TVF851976:TVG852031 UFB851976:UFC852031 UOX851976:UOY852031 UYT851976:UYU852031 VIP851976:VIQ852031 VSL851976:VSM852031 WCH851976:WCI852031 WMD851976:WME852031 WVZ851976:WWA852031 R917512:S917567 JN917512:JO917567 TJ917512:TK917567 ADF917512:ADG917567 ANB917512:ANC917567 AWX917512:AWY917567 BGT917512:BGU917567 BQP917512:BQQ917567 CAL917512:CAM917567 CKH917512:CKI917567 CUD917512:CUE917567 DDZ917512:DEA917567 DNV917512:DNW917567 DXR917512:DXS917567 EHN917512:EHO917567 ERJ917512:ERK917567 FBF917512:FBG917567 FLB917512:FLC917567 FUX917512:FUY917567 GET917512:GEU917567 GOP917512:GOQ917567 GYL917512:GYM917567 HIH917512:HII917567 HSD917512:HSE917567 IBZ917512:ICA917567 ILV917512:ILW917567 IVR917512:IVS917567 JFN917512:JFO917567 JPJ917512:JPK917567 JZF917512:JZG917567 KJB917512:KJC917567 KSX917512:KSY917567 LCT917512:LCU917567 LMP917512:LMQ917567 LWL917512:LWM917567 MGH917512:MGI917567 MQD917512:MQE917567 MZZ917512:NAA917567 NJV917512:NJW917567 NTR917512:NTS917567 ODN917512:ODO917567 ONJ917512:ONK917567 OXF917512:OXG917567 PHB917512:PHC917567 PQX917512:PQY917567 QAT917512:QAU917567 QKP917512:QKQ917567 QUL917512:QUM917567 REH917512:REI917567 ROD917512:ROE917567 RXZ917512:RYA917567 SHV917512:SHW917567 SRR917512:SRS917567 TBN917512:TBO917567 TLJ917512:TLK917567 TVF917512:TVG917567 UFB917512:UFC917567 UOX917512:UOY917567 UYT917512:UYU917567 VIP917512:VIQ917567 VSL917512:VSM917567 WCH917512:WCI917567 WMD917512:WME917567 WVZ917512:WWA917567 R983048:S983103 JN983048:JO983103 TJ983048:TK983103 ADF983048:ADG983103 ANB983048:ANC983103 AWX983048:AWY983103 BGT983048:BGU983103 BQP983048:BQQ983103 CAL983048:CAM983103 CKH983048:CKI983103 CUD983048:CUE983103 DDZ983048:DEA983103 DNV983048:DNW983103 DXR983048:DXS983103 EHN983048:EHO983103 ERJ983048:ERK983103 FBF983048:FBG983103 FLB983048:FLC983103 FUX983048:FUY983103 GET983048:GEU983103 GOP983048:GOQ983103 GYL983048:GYM983103 HIH983048:HII983103 HSD983048:HSE983103 IBZ983048:ICA983103 ILV983048:ILW983103 IVR983048:IVS983103 JFN983048:JFO983103 JPJ983048:JPK983103 JZF983048:JZG983103 KJB983048:KJC983103 KSX983048:KSY983103 LCT983048:LCU983103 LMP983048:LMQ983103 LWL983048:LWM983103 MGH983048:MGI983103 MQD983048:MQE983103 MZZ983048:NAA983103 NJV983048:NJW983103 NTR983048:NTS983103 ODN983048:ODO983103 ONJ983048:ONK983103 OXF983048:OXG983103 PHB983048:PHC983103 PQX983048:PQY983103 QAT983048:QAU983103 QKP983048:QKQ983103 QUL983048:QUM983103 REH983048:REI983103 ROD983048:ROE983103 RXZ983048:RYA983103 SHV983048:SHW983103 SRR983048:SRS983103 TBN983048:TBO983103 TLJ983048:TLK983103 TVF983048:TVG983103 UFB983048:UFC983103 UOX983048:UOY983103 UYT983048:UYU983103 VIP983048:VIQ983103 VSL983048:VSM983103 WCH983048:WCI983103 WMD983048:WME983103 R8:S63" xr:uid="{087ED78B-15AE-3941-92A8-C0FEA50B3A95}">
      <formula1>Def</formula1>
    </dataValidation>
    <dataValidation type="list" allowBlank="1" showInputMessage="1" showErrorMessage="1" sqref="WVT983048:WVT983103 JH8:JH63 TD8:TD63 ACZ8:ACZ63 AMV8:AMV63 AWR8:AWR63 BGN8:BGN63 BQJ8:BQJ63 CAF8:CAF63 CKB8:CKB63 CTX8:CTX63 DDT8:DDT63 DNP8:DNP63 DXL8:DXL63 EHH8:EHH63 ERD8:ERD63 FAZ8:FAZ63 FKV8:FKV63 FUR8:FUR63 GEN8:GEN63 GOJ8:GOJ63 GYF8:GYF63 HIB8:HIB63 HRX8:HRX63 IBT8:IBT63 ILP8:ILP63 IVL8:IVL63 JFH8:JFH63 JPD8:JPD63 JYZ8:JYZ63 KIV8:KIV63 KSR8:KSR63 LCN8:LCN63 LMJ8:LMJ63 LWF8:LWF63 MGB8:MGB63 MPX8:MPX63 MZT8:MZT63 NJP8:NJP63 NTL8:NTL63 ODH8:ODH63 OND8:OND63 OWZ8:OWZ63 PGV8:PGV63 PQR8:PQR63 QAN8:QAN63 QKJ8:QKJ63 QUF8:QUF63 REB8:REB63 RNX8:RNX63 RXT8:RXT63 SHP8:SHP63 SRL8:SRL63 TBH8:TBH63 TLD8:TLD63 TUZ8:TUZ63 UEV8:UEV63 UOR8:UOR63 UYN8:UYN63 VIJ8:VIJ63 VSF8:VSF63 WCB8:WCB63 WLX8:WLX63 WVT8:WVT63 L65544:L65599 JH65544:JH65599 TD65544:TD65599 ACZ65544:ACZ65599 AMV65544:AMV65599 AWR65544:AWR65599 BGN65544:BGN65599 BQJ65544:BQJ65599 CAF65544:CAF65599 CKB65544:CKB65599 CTX65544:CTX65599 DDT65544:DDT65599 DNP65544:DNP65599 DXL65544:DXL65599 EHH65544:EHH65599 ERD65544:ERD65599 FAZ65544:FAZ65599 FKV65544:FKV65599 FUR65544:FUR65599 GEN65544:GEN65599 GOJ65544:GOJ65599 GYF65544:GYF65599 HIB65544:HIB65599 HRX65544:HRX65599 IBT65544:IBT65599 ILP65544:ILP65599 IVL65544:IVL65599 JFH65544:JFH65599 JPD65544:JPD65599 JYZ65544:JYZ65599 KIV65544:KIV65599 KSR65544:KSR65599 LCN65544:LCN65599 LMJ65544:LMJ65599 LWF65544:LWF65599 MGB65544:MGB65599 MPX65544:MPX65599 MZT65544:MZT65599 NJP65544:NJP65599 NTL65544:NTL65599 ODH65544:ODH65599 OND65544:OND65599 OWZ65544:OWZ65599 PGV65544:PGV65599 PQR65544:PQR65599 QAN65544:QAN65599 QKJ65544:QKJ65599 QUF65544:QUF65599 REB65544:REB65599 RNX65544:RNX65599 RXT65544:RXT65599 SHP65544:SHP65599 SRL65544:SRL65599 TBH65544:TBH65599 TLD65544:TLD65599 TUZ65544:TUZ65599 UEV65544:UEV65599 UOR65544:UOR65599 UYN65544:UYN65599 VIJ65544:VIJ65599 VSF65544:VSF65599 WCB65544:WCB65599 WLX65544:WLX65599 WVT65544:WVT65599 L131080:L131135 JH131080:JH131135 TD131080:TD131135 ACZ131080:ACZ131135 AMV131080:AMV131135 AWR131080:AWR131135 BGN131080:BGN131135 BQJ131080:BQJ131135 CAF131080:CAF131135 CKB131080:CKB131135 CTX131080:CTX131135 DDT131080:DDT131135 DNP131080:DNP131135 DXL131080:DXL131135 EHH131080:EHH131135 ERD131080:ERD131135 FAZ131080:FAZ131135 FKV131080:FKV131135 FUR131080:FUR131135 GEN131080:GEN131135 GOJ131080:GOJ131135 GYF131080:GYF131135 HIB131080:HIB131135 HRX131080:HRX131135 IBT131080:IBT131135 ILP131080:ILP131135 IVL131080:IVL131135 JFH131080:JFH131135 JPD131080:JPD131135 JYZ131080:JYZ131135 KIV131080:KIV131135 KSR131080:KSR131135 LCN131080:LCN131135 LMJ131080:LMJ131135 LWF131080:LWF131135 MGB131080:MGB131135 MPX131080:MPX131135 MZT131080:MZT131135 NJP131080:NJP131135 NTL131080:NTL131135 ODH131080:ODH131135 OND131080:OND131135 OWZ131080:OWZ131135 PGV131080:PGV131135 PQR131080:PQR131135 QAN131080:QAN131135 QKJ131080:QKJ131135 QUF131080:QUF131135 REB131080:REB131135 RNX131080:RNX131135 RXT131080:RXT131135 SHP131080:SHP131135 SRL131080:SRL131135 TBH131080:TBH131135 TLD131080:TLD131135 TUZ131080:TUZ131135 UEV131080:UEV131135 UOR131080:UOR131135 UYN131080:UYN131135 VIJ131080:VIJ131135 VSF131080:VSF131135 WCB131080:WCB131135 WLX131080:WLX131135 WVT131080:WVT131135 L196616:L196671 JH196616:JH196671 TD196616:TD196671 ACZ196616:ACZ196671 AMV196616:AMV196671 AWR196616:AWR196671 BGN196616:BGN196671 BQJ196616:BQJ196671 CAF196616:CAF196671 CKB196616:CKB196671 CTX196616:CTX196671 DDT196616:DDT196671 DNP196616:DNP196671 DXL196616:DXL196671 EHH196616:EHH196671 ERD196616:ERD196671 FAZ196616:FAZ196671 FKV196616:FKV196671 FUR196616:FUR196671 GEN196616:GEN196671 GOJ196616:GOJ196671 GYF196616:GYF196671 HIB196616:HIB196671 HRX196616:HRX196671 IBT196616:IBT196671 ILP196616:ILP196671 IVL196616:IVL196671 JFH196616:JFH196671 JPD196616:JPD196671 JYZ196616:JYZ196671 KIV196616:KIV196671 KSR196616:KSR196671 LCN196616:LCN196671 LMJ196616:LMJ196671 LWF196616:LWF196671 MGB196616:MGB196671 MPX196616:MPX196671 MZT196616:MZT196671 NJP196616:NJP196671 NTL196616:NTL196671 ODH196616:ODH196671 OND196616:OND196671 OWZ196616:OWZ196671 PGV196616:PGV196671 PQR196616:PQR196671 QAN196616:QAN196671 QKJ196616:QKJ196671 QUF196616:QUF196671 REB196616:REB196671 RNX196616:RNX196671 RXT196616:RXT196671 SHP196616:SHP196671 SRL196616:SRL196671 TBH196616:TBH196671 TLD196616:TLD196671 TUZ196616:TUZ196671 UEV196616:UEV196671 UOR196616:UOR196671 UYN196616:UYN196671 VIJ196616:VIJ196671 VSF196616:VSF196671 WCB196616:WCB196671 WLX196616:WLX196671 WVT196616:WVT196671 L262152:L262207 JH262152:JH262207 TD262152:TD262207 ACZ262152:ACZ262207 AMV262152:AMV262207 AWR262152:AWR262207 BGN262152:BGN262207 BQJ262152:BQJ262207 CAF262152:CAF262207 CKB262152:CKB262207 CTX262152:CTX262207 DDT262152:DDT262207 DNP262152:DNP262207 DXL262152:DXL262207 EHH262152:EHH262207 ERD262152:ERD262207 FAZ262152:FAZ262207 FKV262152:FKV262207 FUR262152:FUR262207 GEN262152:GEN262207 GOJ262152:GOJ262207 GYF262152:GYF262207 HIB262152:HIB262207 HRX262152:HRX262207 IBT262152:IBT262207 ILP262152:ILP262207 IVL262152:IVL262207 JFH262152:JFH262207 JPD262152:JPD262207 JYZ262152:JYZ262207 KIV262152:KIV262207 KSR262152:KSR262207 LCN262152:LCN262207 LMJ262152:LMJ262207 LWF262152:LWF262207 MGB262152:MGB262207 MPX262152:MPX262207 MZT262152:MZT262207 NJP262152:NJP262207 NTL262152:NTL262207 ODH262152:ODH262207 OND262152:OND262207 OWZ262152:OWZ262207 PGV262152:PGV262207 PQR262152:PQR262207 QAN262152:QAN262207 QKJ262152:QKJ262207 QUF262152:QUF262207 REB262152:REB262207 RNX262152:RNX262207 RXT262152:RXT262207 SHP262152:SHP262207 SRL262152:SRL262207 TBH262152:TBH262207 TLD262152:TLD262207 TUZ262152:TUZ262207 UEV262152:UEV262207 UOR262152:UOR262207 UYN262152:UYN262207 VIJ262152:VIJ262207 VSF262152:VSF262207 WCB262152:WCB262207 WLX262152:WLX262207 WVT262152:WVT262207 L327688:L327743 JH327688:JH327743 TD327688:TD327743 ACZ327688:ACZ327743 AMV327688:AMV327743 AWR327688:AWR327743 BGN327688:BGN327743 BQJ327688:BQJ327743 CAF327688:CAF327743 CKB327688:CKB327743 CTX327688:CTX327743 DDT327688:DDT327743 DNP327688:DNP327743 DXL327688:DXL327743 EHH327688:EHH327743 ERD327688:ERD327743 FAZ327688:FAZ327743 FKV327688:FKV327743 FUR327688:FUR327743 GEN327688:GEN327743 GOJ327688:GOJ327743 GYF327688:GYF327743 HIB327688:HIB327743 HRX327688:HRX327743 IBT327688:IBT327743 ILP327688:ILP327743 IVL327688:IVL327743 JFH327688:JFH327743 JPD327688:JPD327743 JYZ327688:JYZ327743 KIV327688:KIV327743 KSR327688:KSR327743 LCN327688:LCN327743 LMJ327688:LMJ327743 LWF327688:LWF327743 MGB327688:MGB327743 MPX327688:MPX327743 MZT327688:MZT327743 NJP327688:NJP327743 NTL327688:NTL327743 ODH327688:ODH327743 OND327688:OND327743 OWZ327688:OWZ327743 PGV327688:PGV327743 PQR327688:PQR327743 QAN327688:QAN327743 QKJ327688:QKJ327743 QUF327688:QUF327743 REB327688:REB327743 RNX327688:RNX327743 RXT327688:RXT327743 SHP327688:SHP327743 SRL327688:SRL327743 TBH327688:TBH327743 TLD327688:TLD327743 TUZ327688:TUZ327743 UEV327688:UEV327743 UOR327688:UOR327743 UYN327688:UYN327743 VIJ327688:VIJ327743 VSF327688:VSF327743 WCB327688:WCB327743 WLX327688:WLX327743 WVT327688:WVT327743 L393224:L393279 JH393224:JH393279 TD393224:TD393279 ACZ393224:ACZ393279 AMV393224:AMV393279 AWR393224:AWR393279 BGN393224:BGN393279 BQJ393224:BQJ393279 CAF393224:CAF393279 CKB393224:CKB393279 CTX393224:CTX393279 DDT393224:DDT393279 DNP393224:DNP393279 DXL393224:DXL393279 EHH393224:EHH393279 ERD393224:ERD393279 FAZ393224:FAZ393279 FKV393224:FKV393279 FUR393224:FUR393279 GEN393224:GEN393279 GOJ393224:GOJ393279 GYF393224:GYF393279 HIB393224:HIB393279 HRX393224:HRX393279 IBT393224:IBT393279 ILP393224:ILP393279 IVL393224:IVL393279 JFH393224:JFH393279 JPD393224:JPD393279 JYZ393224:JYZ393279 KIV393224:KIV393279 KSR393224:KSR393279 LCN393224:LCN393279 LMJ393224:LMJ393279 LWF393224:LWF393279 MGB393224:MGB393279 MPX393224:MPX393279 MZT393224:MZT393279 NJP393224:NJP393279 NTL393224:NTL393279 ODH393224:ODH393279 OND393224:OND393279 OWZ393224:OWZ393279 PGV393224:PGV393279 PQR393224:PQR393279 QAN393224:QAN393279 QKJ393224:QKJ393279 QUF393224:QUF393279 REB393224:REB393279 RNX393224:RNX393279 RXT393224:RXT393279 SHP393224:SHP393279 SRL393224:SRL393279 TBH393224:TBH393279 TLD393224:TLD393279 TUZ393224:TUZ393279 UEV393224:UEV393279 UOR393224:UOR393279 UYN393224:UYN393279 VIJ393224:VIJ393279 VSF393224:VSF393279 WCB393224:WCB393279 WLX393224:WLX393279 WVT393224:WVT393279 L458760:L458815 JH458760:JH458815 TD458760:TD458815 ACZ458760:ACZ458815 AMV458760:AMV458815 AWR458760:AWR458815 BGN458760:BGN458815 BQJ458760:BQJ458815 CAF458760:CAF458815 CKB458760:CKB458815 CTX458760:CTX458815 DDT458760:DDT458815 DNP458760:DNP458815 DXL458760:DXL458815 EHH458760:EHH458815 ERD458760:ERD458815 FAZ458760:FAZ458815 FKV458760:FKV458815 FUR458760:FUR458815 GEN458760:GEN458815 GOJ458760:GOJ458815 GYF458760:GYF458815 HIB458760:HIB458815 HRX458760:HRX458815 IBT458760:IBT458815 ILP458760:ILP458815 IVL458760:IVL458815 JFH458760:JFH458815 JPD458760:JPD458815 JYZ458760:JYZ458815 KIV458760:KIV458815 KSR458760:KSR458815 LCN458760:LCN458815 LMJ458760:LMJ458815 LWF458760:LWF458815 MGB458760:MGB458815 MPX458760:MPX458815 MZT458760:MZT458815 NJP458760:NJP458815 NTL458760:NTL458815 ODH458760:ODH458815 OND458760:OND458815 OWZ458760:OWZ458815 PGV458760:PGV458815 PQR458760:PQR458815 QAN458760:QAN458815 QKJ458760:QKJ458815 QUF458760:QUF458815 REB458760:REB458815 RNX458760:RNX458815 RXT458760:RXT458815 SHP458760:SHP458815 SRL458760:SRL458815 TBH458760:TBH458815 TLD458760:TLD458815 TUZ458760:TUZ458815 UEV458760:UEV458815 UOR458760:UOR458815 UYN458760:UYN458815 VIJ458760:VIJ458815 VSF458760:VSF458815 WCB458760:WCB458815 WLX458760:WLX458815 WVT458760:WVT458815 L524296:L524351 JH524296:JH524351 TD524296:TD524351 ACZ524296:ACZ524351 AMV524296:AMV524351 AWR524296:AWR524351 BGN524296:BGN524351 BQJ524296:BQJ524351 CAF524296:CAF524351 CKB524296:CKB524351 CTX524296:CTX524351 DDT524296:DDT524351 DNP524296:DNP524351 DXL524296:DXL524351 EHH524296:EHH524351 ERD524296:ERD524351 FAZ524296:FAZ524351 FKV524296:FKV524351 FUR524296:FUR524351 GEN524296:GEN524351 GOJ524296:GOJ524351 GYF524296:GYF524351 HIB524296:HIB524351 HRX524296:HRX524351 IBT524296:IBT524351 ILP524296:ILP524351 IVL524296:IVL524351 JFH524296:JFH524351 JPD524296:JPD524351 JYZ524296:JYZ524351 KIV524296:KIV524351 KSR524296:KSR524351 LCN524296:LCN524351 LMJ524296:LMJ524351 LWF524296:LWF524351 MGB524296:MGB524351 MPX524296:MPX524351 MZT524296:MZT524351 NJP524296:NJP524351 NTL524296:NTL524351 ODH524296:ODH524351 OND524296:OND524351 OWZ524296:OWZ524351 PGV524296:PGV524351 PQR524296:PQR524351 QAN524296:QAN524351 QKJ524296:QKJ524351 QUF524296:QUF524351 REB524296:REB524351 RNX524296:RNX524351 RXT524296:RXT524351 SHP524296:SHP524351 SRL524296:SRL524351 TBH524296:TBH524351 TLD524296:TLD524351 TUZ524296:TUZ524351 UEV524296:UEV524351 UOR524296:UOR524351 UYN524296:UYN524351 VIJ524296:VIJ524351 VSF524296:VSF524351 WCB524296:WCB524351 WLX524296:WLX524351 WVT524296:WVT524351 L589832:L589887 JH589832:JH589887 TD589832:TD589887 ACZ589832:ACZ589887 AMV589832:AMV589887 AWR589832:AWR589887 BGN589832:BGN589887 BQJ589832:BQJ589887 CAF589832:CAF589887 CKB589832:CKB589887 CTX589832:CTX589887 DDT589832:DDT589887 DNP589832:DNP589887 DXL589832:DXL589887 EHH589832:EHH589887 ERD589832:ERD589887 FAZ589832:FAZ589887 FKV589832:FKV589887 FUR589832:FUR589887 GEN589832:GEN589887 GOJ589832:GOJ589887 GYF589832:GYF589887 HIB589832:HIB589887 HRX589832:HRX589887 IBT589832:IBT589887 ILP589832:ILP589887 IVL589832:IVL589887 JFH589832:JFH589887 JPD589832:JPD589887 JYZ589832:JYZ589887 KIV589832:KIV589887 KSR589832:KSR589887 LCN589832:LCN589887 LMJ589832:LMJ589887 LWF589832:LWF589887 MGB589832:MGB589887 MPX589832:MPX589887 MZT589832:MZT589887 NJP589832:NJP589887 NTL589832:NTL589887 ODH589832:ODH589887 OND589832:OND589887 OWZ589832:OWZ589887 PGV589832:PGV589887 PQR589832:PQR589887 QAN589832:QAN589887 QKJ589832:QKJ589887 QUF589832:QUF589887 REB589832:REB589887 RNX589832:RNX589887 RXT589832:RXT589887 SHP589832:SHP589887 SRL589832:SRL589887 TBH589832:TBH589887 TLD589832:TLD589887 TUZ589832:TUZ589887 UEV589832:UEV589887 UOR589832:UOR589887 UYN589832:UYN589887 VIJ589832:VIJ589887 VSF589832:VSF589887 WCB589832:WCB589887 WLX589832:WLX589887 WVT589832:WVT589887 L655368:L655423 JH655368:JH655423 TD655368:TD655423 ACZ655368:ACZ655423 AMV655368:AMV655423 AWR655368:AWR655423 BGN655368:BGN655423 BQJ655368:BQJ655423 CAF655368:CAF655423 CKB655368:CKB655423 CTX655368:CTX655423 DDT655368:DDT655423 DNP655368:DNP655423 DXL655368:DXL655423 EHH655368:EHH655423 ERD655368:ERD655423 FAZ655368:FAZ655423 FKV655368:FKV655423 FUR655368:FUR655423 GEN655368:GEN655423 GOJ655368:GOJ655423 GYF655368:GYF655423 HIB655368:HIB655423 HRX655368:HRX655423 IBT655368:IBT655423 ILP655368:ILP655423 IVL655368:IVL655423 JFH655368:JFH655423 JPD655368:JPD655423 JYZ655368:JYZ655423 KIV655368:KIV655423 KSR655368:KSR655423 LCN655368:LCN655423 LMJ655368:LMJ655423 LWF655368:LWF655423 MGB655368:MGB655423 MPX655368:MPX655423 MZT655368:MZT655423 NJP655368:NJP655423 NTL655368:NTL655423 ODH655368:ODH655423 OND655368:OND655423 OWZ655368:OWZ655423 PGV655368:PGV655423 PQR655368:PQR655423 QAN655368:QAN655423 QKJ655368:QKJ655423 QUF655368:QUF655423 REB655368:REB655423 RNX655368:RNX655423 RXT655368:RXT655423 SHP655368:SHP655423 SRL655368:SRL655423 TBH655368:TBH655423 TLD655368:TLD655423 TUZ655368:TUZ655423 UEV655368:UEV655423 UOR655368:UOR655423 UYN655368:UYN655423 VIJ655368:VIJ655423 VSF655368:VSF655423 WCB655368:WCB655423 WLX655368:WLX655423 WVT655368:WVT655423 L720904:L720959 JH720904:JH720959 TD720904:TD720959 ACZ720904:ACZ720959 AMV720904:AMV720959 AWR720904:AWR720959 BGN720904:BGN720959 BQJ720904:BQJ720959 CAF720904:CAF720959 CKB720904:CKB720959 CTX720904:CTX720959 DDT720904:DDT720959 DNP720904:DNP720959 DXL720904:DXL720959 EHH720904:EHH720959 ERD720904:ERD720959 FAZ720904:FAZ720959 FKV720904:FKV720959 FUR720904:FUR720959 GEN720904:GEN720959 GOJ720904:GOJ720959 GYF720904:GYF720959 HIB720904:HIB720959 HRX720904:HRX720959 IBT720904:IBT720959 ILP720904:ILP720959 IVL720904:IVL720959 JFH720904:JFH720959 JPD720904:JPD720959 JYZ720904:JYZ720959 KIV720904:KIV720959 KSR720904:KSR720959 LCN720904:LCN720959 LMJ720904:LMJ720959 LWF720904:LWF720959 MGB720904:MGB720959 MPX720904:MPX720959 MZT720904:MZT720959 NJP720904:NJP720959 NTL720904:NTL720959 ODH720904:ODH720959 OND720904:OND720959 OWZ720904:OWZ720959 PGV720904:PGV720959 PQR720904:PQR720959 QAN720904:QAN720959 QKJ720904:QKJ720959 QUF720904:QUF720959 REB720904:REB720959 RNX720904:RNX720959 RXT720904:RXT720959 SHP720904:SHP720959 SRL720904:SRL720959 TBH720904:TBH720959 TLD720904:TLD720959 TUZ720904:TUZ720959 UEV720904:UEV720959 UOR720904:UOR720959 UYN720904:UYN720959 VIJ720904:VIJ720959 VSF720904:VSF720959 WCB720904:WCB720959 WLX720904:WLX720959 WVT720904:WVT720959 L786440:L786495 JH786440:JH786495 TD786440:TD786495 ACZ786440:ACZ786495 AMV786440:AMV786495 AWR786440:AWR786495 BGN786440:BGN786495 BQJ786440:BQJ786495 CAF786440:CAF786495 CKB786440:CKB786495 CTX786440:CTX786495 DDT786440:DDT786495 DNP786440:DNP786495 DXL786440:DXL786495 EHH786440:EHH786495 ERD786440:ERD786495 FAZ786440:FAZ786495 FKV786440:FKV786495 FUR786440:FUR786495 GEN786440:GEN786495 GOJ786440:GOJ786495 GYF786440:GYF786495 HIB786440:HIB786495 HRX786440:HRX786495 IBT786440:IBT786495 ILP786440:ILP786495 IVL786440:IVL786495 JFH786440:JFH786495 JPD786440:JPD786495 JYZ786440:JYZ786495 KIV786440:KIV786495 KSR786440:KSR786495 LCN786440:LCN786495 LMJ786440:LMJ786495 LWF786440:LWF786495 MGB786440:MGB786495 MPX786440:MPX786495 MZT786440:MZT786495 NJP786440:NJP786495 NTL786440:NTL786495 ODH786440:ODH786495 OND786440:OND786495 OWZ786440:OWZ786495 PGV786440:PGV786495 PQR786440:PQR786495 QAN786440:QAN786495 QKJ786440:QKJ786495 QUF786440:QUF786495 REB786440:REB786495 RNX786440:RNX786495 RXT786440:RXT786495 SHP786440:SHP786495 SRL786440:SRL786495 TBH786440:TBH786495 TLD786440:TLD786495 TUZ786440:TUZ786495 UEV786440:UEV786495 UOR786440:UOR786495 UYN786440:UYN786495 VIJ786440:VIJ786495 VSF786440:VSF786495 WCB786440:WCB786495 WLX786440:WLX786495 WVT786440:WVT786495 L851976:L852031 JH851976:JH852031 TD851976:TD852031 ACZ851976:ACZ852031 AMV851976:AMV852031 AWR851976:AWR852031 BGN851976:BGN852031 BQJ851976:BQJ852031 CAF851976:CAF852031 CKB851976:CKB852031 CTX851976:CTX852031 DDT851976:DDT852031 DNP851976:DNP852031 DXL851976:DXL852031 EHH851976:EHH852031 ERD851976:ERD852031 FAZ851976:FAZ852031 FKV851976:FKV852031 FUR851976:FUR852031 GEN851976:GEN852031 GOJ851976:GOJ852031 GYF851976:GYF852031 HIB851976:HIB852031 HRX851976:HRX852031 IBT851976:IBT852031 ILP851976:ILP852031 IVL851976:IVL852031 JFH851976:JFH852031 JPD851976:JPD852031 JYZ851976:JYZ852031 KIV851976:KIV852031 KSR851976:KSR852031 LCN851976:LCN852031 LMJ851976:LMJ852031 LWF851976:LWF852031 MGB851976:MGB852031 MPX851976:MPX852031 MZT851976:MZT852031 NJP851976:NJP852031 NTL851976:NTL852031 ODH851976:ODH852031 OND851976:OND852031 OWZ851976:OWZ852031 PGV851976:PGV852031 PQR851976:PQR852031 QAN851976:QAN852031 QKJ851976:QKJ852031 QUF851976:QUF852031 REB851976:REB852031 RNX851976:RNX852031 RXT851976:RXT852031 SHP851976:SHP852031 SRL851976:SRL852031 TBH851976:TBH852031 TLD851976:TLD852031 TUZ851976:TUZ852031 UEV851976:UEV852031 UOR851976:UOR852031 UYN851976:UYN852031 VIJ851976:VIJ852031 VSF851976:VSF852031 WCB851976:WCB852031 WLX851976:WLX852031 WVT851976:WVT852031 L917512:L917567 JH917512:JH917567 TD917512:TD917567 ACZ917512:ACZ917567 AMV917512:AMV917567 AWR917512:AWR917567 BGN917512:BGN917567 BQJ917512:BQJ917567 CAF917512:CAF917567 CKB917512:CKB917567 CTX917512:CTX917567 DDT917512:DDT917567 DNP917512:DNP917567 DXL917512:DXL917567 EHH917512:EHH917567 ERD917512:ERD917567 FAZ917512:FAZ917567 FKV917512:FKV917567 FUR917512:FUR917567 GEN917512:GEN917567 GOJ917512:GOJ917567 GYF917512:GYF917567 HIB917512:HIB917567 HRX917512:HRX917567 IBT917512:IBT917567 ILP917512:ILP917567 IVL917512:IVL917567 JFH917512:JFH917567 JPD917512:JPD917567 JYZ917512:JYZ917567 KIV917512:KIV917567 KSR917512:KSR917567 LCN917512:LCN917567 LMJ917512:LMJ917567 LWF917512:LWF917567 MGB917512:MGB917567 MPX917512:MPX917567 MZT917512:MZT917567 NJP917512:NJP917567 NTL917512:NTL917567 ODH917512:ODH917567 OND917512:OND917567 OWZ917512:OWZ917567 PGV917512:PGV917567 PQR917512:PQR917567 QAN917512:QAN917567 QKJ917512:QKJ917567 QUF917512:QUF917567 REB917512:REB917567 RNX917512:RNX917567 RXT917512:RXT917567 SHP917512:SHP917567 SRL917512:SRL917567 TBH917512:TBH917567 TLD917512:TLD917567 TUZ917512:TUZ917567 UEV917512:UEV917567 UOR917512:UOR917567 UYN917512:UYN917567 VIJ917512:VIJ917567 VSF917512:VSF917567 WCB917512:WCB917567 WLX917512:WLX917567 WVT917512:WVT917567 L983048:L983103 JH983048:JH983103 TD983048:TD983103 ACZ983048:ACZ983103 AMV983048:AMV983103 AWR983048:AWR983103 BGN983048:BGN983103 BQJ983048:BQJ983103 CAF983048:CAF983103 CKB983048:CKB983103 CTX983048:CTX983103 DDT983048:DDT983103 DNP983048:DNP983103 DXL983048:DXL983103 EHH983048:EHH983103 ERD983048:ERD983103 FAZ983048:FAZ983103 FKV983048:FKV983103 FUR983048:FUR983103 GEN983048:GEN983103 GOJ983048:GOJ983103 GYF983048:GYF983103 HIB983048:HIB983103 HRX983048:HRX983103 IBT983048:IBT983103 ILP983048:ILP983103 IVL983048:IVL983103 JFH983048:JFH983103 JPD983048:JPD983103 JYZ983048:JYZ983103 KIV983048:KIV983103 KSR983048:KSR983103 LCN983048:LCN983103 LMJ983048:LMJ983103 LWF983048:LWF983103 MGB983048:MGB983103 MPX983048:MPX983103 MZT983048:MZT983103 NJP983048:NJP983103 NTL983048:NTL983103 ODH983048:ODH983103 OND983048:OND983103 OWZ983048:OWZ983103 PGV983048:PGV983103 PQR983048:PQR983103 QAN983048:QAN983103 QKJ983048:QKJ983103 QUF983048:QUF983103 REB983048:REB983103 RNX983048:RNX983103 RXT983048:RXT983103 SHP983048:SHP983103 SRL983048:SRL983103 TBH983048:TBH983103 TLD983048:TLD983103 TUZ983048:TUZ983103 UEV983048:UEV983103 UOR983048:UOR983103 UYN983048:UYN983103 VIJ983048:VIJ983103 VSF983048:VSF983103 WCB983048:WCB983103 WLX983048:WLX983103 L8:L63" xr:uid="{DCCA9361-9A00-D34E-8038-96D1F04C9D78}">
      <formula1>blsn</formula1>
    </dataValidation>
    <dataValidation type="list" allowBlank="1" showInputMessage="1" showErrorMessage="1" sqref="WVS983048:WVS983103 JG8:JG63 TC8:TC63 ACY8:ACY63 AMU8:AMU63 AWQ8:AWQ63 BGM8:BGM63 BQI8:BQI63 CAE8:CAE63 CKA8:CKA63 CTW8:CTW63 DDS8:DDS63 DNO8:DNO63 DXK8:DXK63 EHG8:EHG63 ERC8:ERC63 FAY8:FAY63 FKU8:FKU63 FUQ8:FUQ63 GEM8:GEM63 GOI8:GOI63 GYE8:GYE63 HIA8:HIA63 HRW8:HRW63 IBS8:IBS63 ILO8:ILO63 IVK8:IVK63 JFG8:JFG63 JPC8:JPC63 JYY8:JYY63 KIU8:KIU63 KSQ8:KSQ63 LCM8:LCM63 LMI8:LMI63 LWE8:LWE63 MGA8:MGA63 MPW8:MPW63 MZS8:MZS63 NJO8:NJO63 NTK8:NTK63 ODG8:ODG63 ONC8:ONC63 OWY8:OWY63 PGU8:PGU63 PQQ8:PQQ63 QAM8:QAM63 QKI8:QKI63 QUE8:QUE63 REA8:REA63 RNW8:RNW63 RXS8:RXS63 SHO8:SHO63 SRK8:SRK63 TBG8:TBG63 TLC8:TLC63 TUY8:TUY63 UEU8:UEU63 UOQ8:UOQ63 UYM8:UYM63 VII8:VII63 VSE8:VSE63 WCA8:WCA63 WLW8:WLW63 WVS8:WVS63 K65544:K65599 JG65544:JG65599 TC65544:TC65599 ACY65544:ACY65599 AMU65544:AMU65599 AWQ65544:AWQ65599 BGM65544:BGM65599 BQI65544:BQI65599 CAE65544:CAE65599 CKA65544:CKA65599 CTW65544:CTW65599 DDS65544:DDS65599 DNO65544:DNO65599 DXK65544:DXK65599 EHG65544:EHG65599 ERC65544:ERC65599 FAY65544:FAY65599 FKU65544:FKU65599 FUQ65544:FUQ65599 GEM65544:GEM65599 GOI65544:GOI65599 GYE65544:GYE65599 HIA65544:HIA65599 HRW65544:HRW65599 IBS65544:IBS65599 ILO65544:ILO65599 IVK65544:IVK65599 JFG65544:JFG65599 JPC65544:JPC65599 JYY65544:JYY65599 KIU65544:KIU65599 KSQ65544:KSQ65599 LCM65544:LCM65599 LMI65544:LMI65599 LWE65544:LWE65599 MGA65544:MGA65599 MPW65544:MPW65599 MZS65544:MZS65599 NJO65544:NJO65599 NTK65544:NTK65599 ODG65544:ODG65599 ONC65544:ONC65599 OWY65544:OWY65599 PGU65544:PGU65599 PQQ65544:PQQ65599 QAM65544:QAM65599 QKI65544:QKI65599 QUE65544:QUE65599 REA65544:REA65599 RNW65544:RNW65599 RXS65544:RXS65599 SHO65544:SHO65599 SRK65544:SRK65599 TBG65544:TBG65599 TLC65544:TLC65599 TUY65544:TUY65599 UEU65544:UEU65599 UOQ65544:UOQ65599 UYM65544:UYM65599 VII65544:VII65599 VSE65544:VSE65599 WCA65544:WCA65599 WLW65544:WLW65599 WVS65544:WVS65599 K131080:K131135 JG131080:JG131135 TC131080:TC131135 ACY131080:ACY131135 AMU131080:AMU131135 AWQ131080:AWQ131135 BGM131080:BGM131135 BQI131080:BQI131135 CAE131080:CAE131135 CKA131080:CKA131135 CTW131080:CTW131135 DDS131080:DDS131135 DNO131080:DNO131135 DXK131080:DXK131135 EHG131080:EHG131135 ERC131080:ERC131135 FAY131080:FAY131135 FKU131080:FKU131135 FUQ131080:FUQ131135 GEM131080:GEM131135 GOI131080:GOI131135 GYE131080:GYE131135 HIA131080:HIA131135 HRW131080:HRW131135 IBS131080:IBS131135 ILO131080:ILO131135 IVK131080:IVK131135 JFG131080:JFG131135 JPC131080:JPC131135 JYY131080:JYY131135 KIU131080:KIU131135 KSQ131080:KSQ131135 LCM131080:LCM131135 LMI131080:LMI131135 LWE131080:LWE131135 MGA131080:MGA131135 MPW131080:MPW131135 MZS131080:MZS131135 NJO131080:NJO131135 NTK131080:NTK131135 ODG131080:ODG131135 ONC131080:ONC131135 OWY131080:OWY131135 PGU131080:PGU131135 PQQ131080:PQQ131135 QAM131080:QAM131135 QKI131080:QKI131135 QUE131080:QUE131135 REA131080:REA131135 RNW131080:RNW131135 RXS131080:RXS131135 SHO131080:SHO131135 SRK131080:SRK131135 TBG131080:TBG131135 TLC131080:TLC131135 TUY131080:TUY131135 UEU131080:UEU131135 UOQ131080:UOQ131135 UYM131080:UYM131135 VII131080:VII131135 VSE131080:VSE131135 WCA131080:WCA131135 WLW131080:WLW131135 WVS131080:WVS131135 K196616:K196671 JG196616:JG196671 TC196616:TC196671 ACY196616:ACY196671 AMU196616:AMU196671 AWQ196616:AWQ196671 BGM196616:BGM196671 BQI196616:BQI196671 CAE196616:CAE196671 CKA196616:CKA196671 CTW196616:CTW196671 DDS196616:DDS196671 DNO196616:DNO196671 DXK196616:DXK196671 EHG196616:EHG196671 ERC196616:ERC196671 FAY196616:FAY196671 FKU196616:FKU196671 FUQ196616:FUQ196671 GEM196616:GEM196671 GOI196616:GOI196671 GYE196616:GYE196671 HIA196616:HIA196671 HRW196616:HRW196671 IBS196616:IBS196671 ILO196616:ILO196671 IVK196616:IVK196671 JFG196616:JFG196671 JPC196616:JPC196671 JYY196616:JYY196671 KIU196616:KIU196671 KSQ196616:KSQ196671 LCM196616:LCM196671 LMI196616:LMI196671 LWE196616:LWE196671 MGA196616:MGA196671 MPW196616:MPW196671 MZS196616:MZS196671 NJO196616:NJO196671 NTK196616:NTK196671 ODG196616:ODG196671 ONC196616:ONC196671 OWY196616:OWY196671 PGU196616:PGU196671 PQQ196616:PQQ196671 QAM196616:QAM196671 QKI196616:QKI196671 QUE196616:QUE196671 REA196616:REA196671 RNW196616:RNW196671 RXS196616:RXS196671 SHO196616:SHO196671 SRK196616:SRK196671 TBG196616:TBG196671 TLC196616:TLC196671 TUY196616:TUY196671 UEU196616:UEU196671 UOQ196616:UOQ196671 UYM196616:UYM196671 VII196616:VII196671 VSE196616:VSE196671 WCA196616:WCA196671 WLW196616:WLW196671 WVS196616:WVS196671 K262152:K262207 JG262152:JG262207 TC262152:TC262207 ACY262152:ACY262207 AMU262152:AMU262207 AWQ262152:AWQ262207 BGM262152:BGM262207 BQI262152:BQI262207 CAE262152:CAE262207 CKA262152:CKA262207 CTW262152:CTW262207 DDS262152:DDS262207 DNO262152:DNO262207 DXK262152:DXK262207 EHG262152:EHG262207 ERC262152:ERC262207 FAY262152:FAY262207 FKU262152:FKU262207 FUQ262152:FUQ262207 GEM262152:GEM262207 GOI262152:GOI262207 GYE262152:GYE262207 HIA262152:HIA262207 HRW262152:HRW262207 IBS262152:IBS262207 ILO262152:ILO262207 IVK262152:IVK262207 JFG262152:JFG262207 JPC262152:JPC262207 JYY262152:JYY262207 KIU262152:KIU262207 KSQ262152:KSQ262207 LCM262152:LCM262207 LMI262152:LMI262207 LWE262152:LWE262207 MGA262152:MGA262207 MPW262152:MPW262207 MZS262152:MZS262207 NJO262152:NJO262207 NTK262152:NTK262207 ODG262152:ODG262207 ONC262152:ONC262207 OWY262152:OWY262207 PGU262152:PGU262207 PQQ262152:PQQ262207 QAM262152:QAM262207 QKI262152:QKI262207 QUE262152:QUE262207 REA262152:REA262207 RNW262152:RNW262207 RXS262152:RXS262207 SHO262152:SHO262207 SRK262152:SRK262207 TBG262152:TBG262207 TLC262152:TLC262207 TUY262152:TUY262207 UEU262152:UEU262207 UOQ262152:UOQ262207 UYM262152:UYM262207 VII262152:VII262207 VSE262152:VSE262207 WCA262152:WCA262207 WLW262152:WLW262207 WVS262152:WVS262207 K327688:K327743 JG327688:JG327743 TC327688:TC327743 ACY327688:ACY327743 AMU327688:AMU327743 AWQ327688:AWQ327743 BGM327688:BGM327743 BQI327688:BQI327743 CAE327688:CAE327743 CKA327688:CKA327743 CTW327688:CTW327743 DDS327688:DDS327743 DNO327688:DNO327743 DXK327688:DXK327743 EHG327688:EHG327743 ERC327688:ERC327743 FAY327688:FAY327743 FKU327688:FKU327743 FUQ327688:FUQ327743 GEM327688:GEM327743 GOI327688:GOI327743 GYE327688:GYE327743 HIA327688:HIA327743 HRW327688:HRW327743 IBS327688:IBS327743 ILO327688:ILO327743 IVK327688:IVK327743 JFG327688:JFG327743 JPC327688:JPC327743 JYY327688:JYY327743 KIU327688:KIU327743 KSQ327688:KSQ327743 LCM327688:LCM327743 LMI327688:LMI327743 LWE327688:LWE327743 MGA327688:MGA327743 MPW327688:MPW327743 MZS327688:MZS327743 NJO327688:NJO327743 NTK327688:NTK327743 ODG327688:ODG327743 ONC327688:ONC327743 OWY327688:OWY327743 PGU327688:PGU327743 PQQ327688:PQQ327743 QAM327688:QAM327743 QKI327688:QKI327743 QUE327688:QUE327743 REA327688:REA327743 RNW327688:RNW327743 RXS327688:RXS327743 SHO327688:SHO327743 SRK327688:SRK327743 TBG327688:TBG327743 TLC327688:TLC327743 TUY327688:TUY327743 UEU327688:UEU327743 UOQ327688:UOQ327743 UYM327688:UYM327743 VII327688:VII327743 VSE327688:VSE327743 WCA327688:WCA327743 WLW327688:WLW327743 WVS327688:WVS327743 K393224:K393279 JG393224:JG393279 TC393224:TC393279 ACY393224:ACY393279 AMU393224:AMU393279 AWQ393224:AWQ393279 BGM393224:BGM393279 BQI393224:BQI393279 CAE393224:CAE393279 CKA393224:CKA393279 CTW393224:CTW393279 DDS393224:DDS393279 DNO393224:DNO393279 DXK393224:DXK393279 EHG393224:EHG393279 ERC393224:ERC393279 FAY393224:FAY393279 FKU393224:FKU393279 FUQ393224:FUQ393279 GEM393224:GEM393279 GOI393224:GOI393279 GYE393224:GYE393279 HIA393224:HIA393279 HRW393224:HRW393279 IBS393224:IBS393279 ILO393224:ILO393279 IVK393224:IVK393279 JFG393224:JFG393279 JPC393224:JPC393279 JYY393224:JYY393279 KIU393224:KIU393279 KSQ393224:KSQ393279 LCM393224:LCM393279 LMI393224:LMI393279 LWE393224:LWE393279 MGA393224:MGA393279 MPW393224:MPW393279 MZS393224:MZS393279 NJO393224:NJO393279 NTK393224:NTK393279 ODG393224:ODG393279 ONC393224:ONC393279 OWY393224:OWY393279 PGU393224:PGU393279 PQQ393224:PQQ393279 QAM393224:QAM393279 QKI393224:QKI393279 QUE393224:QUE393279 REA393224:REA393279 RNW393224:RNW393279 RXS393224:RXS393279 SHO393224:SHO393279 SRK393224:SRK393279 TBG393224:TBG393279 TLC393224:TLC393279 TUY393224:TUY393279 UEU393224:UEU393279 UOQ393224:UOQ393279 UYM393224:UYM393279 VII393224:VII393279 VSE393224:VSE393279 WCA393224:WCA393279 WLW393224:WLW393279 WVS393224:WVS393279 K458760:K458815 JG458760:JG458815 TC458760:TC458815 ACY458760:ACY458815 AMU458760:AMU458815 AWQ458760:AWQ458815 BGM458760:BGM458815 BQI458760:BQI458815 CAE458760:CAE458815 CKA458760:CKA458815 CTW458760:CTW458815 DDS458760:DDS458815 DNO458760:DNO458815 DXK458760:DXK458815 EHG458760:EHG458815 ERC458760:ERC458815 FAY458760:FAY458815 FKU458760:FKU458815 FUQ458760:FUQ458815 GEM458760:GEM458815 GOI458760:GOI458815 GYE458760:GYE458815 HIA458760:HIA458815 HRW458760:HRW458815 IBS458760:IBS458815 ILO458760:ILO458815 IVK458760:IVK458815 JFG458760:JFG458815 JPC458760:JPC458815 JYY458760:JYY458815 KIU458760:KIU458815 KSQ458760:KSQ458815 LCM458760:LCM458815 LMI458760:LMI458815 LWE458760:LWE458815 MGA458760:MGA458815 MPW458760:MPW458815 MZS458760:MZS458815 NJO458760:NJO458815 NTK458760:NTK458815 ODG458760:ODG458815 ONC458760:ONC458815 OWY458760:OWY458815 PGU458760:PGU458815 PQQ458760:PQQ458815 QAM458760:QAM458815 QKI458760:QKI458815 QUE458760:QUE458815 REA458760:REA458815 RNW458760:RNW458815 RXS458760:RXS458815 SHO458760:SHO458815 SRK458760:SRK458815 TBG458760:TBG458815 TLC458760:TLC458815 TUY458760:TUY458815 UEU458760:UEU458815 UOQ458760:UOQ458815 UYM458760:UYM458815 VII458760:VII458815 VSE458760:VSE458815 WCA458760:WCA458815 WLW458760:WLW458815 WVS458760:WVS458815 K524296:K524351 JG524296:JG524351 TC524296:TC524351 ACY524296:ACY524351 AMU524296:AMU524351 AWQ524296:AWQ524351 BGM524296:BGM524351 BQI524296:BQI524351 CAE524296:CAE524351 CKA524296:CKA524351 CTW524296:CTW524351 DDS524296:DDS524351 DNO524296:DNO524351 DXK524296:DXK524351 EHG524296:EHG524351 ERC524296:ERC524351 FAY524296:FAY524351 FKU524296:FKU524351 FUQ524296:FUQ524351 GEM524296:GEM524351 GOI524296:GOI524351 GYE524296:GYE524351 HIA524296:HIA524351 HRW524296:HRW524351 IBS524296:IBS524351 ILO524296:ILO524351 IVK524296:IVK524351 JFG524296:JFG524351 JPC524296:JPC524351 JYY524296:JYY524351 KIU524296:KIU524351 KSQ524296:KSQ524351 LCM524296:LCM524351 LMI524296:LMI524351 LWE524296:LWE524351 MGA524296:MGA524351 MPW524296:MPW524351 MZS524296:MZS524351 NJO524296:NJO524351 NTK524296:NTK524351 ODG524296:ODG524351 ONC524296:ONC524351 OWY524296:OWY524351 PGU524296:PGU524351 PQQ524296:PQQ524351 QAM524296:QAM524351 QKI524296:QKI524351 QUE524296:QUE524351 REA524296:REA524351 RNW524296:RNW524351 RXS524296:RXS524351 SHO524296:SHO524351 SRK524296:SRK524351 TBG524296:TBG524351 TLC524296:TLC524351 TUY524296:TUY524351 UEU524296:UEU524351 UOQ524296:UOQ524351 UYM524296:UYM524351 VII524296:VII524351 VSE524296:VSE524351 WCA524296:WCA524351 WLW524296:WLW524351 WVS524296:WVS524351 K589832:K589887 JG589832:JG589887 TC589832:TC589887 ACY589832:ACY589887 AMU589832:AMU589887 AWQ589832:AWQ589887 BGM589832:BGM589887 BQI589832:BQI589887 CAE589832:CAE589887 CKA589832:CKA589887 CTW589832:CTW589887 DDS589832:DDS589887 DNO589832:DNO589887 DXK589832:DXK589887 EHG589832:EHG589887 ERC589832:ERC589887 FAY589832:FAY589887 FKU589832:FKU589887 FUQ589832:FUQ589887 GEM589832:GEM589887 GOI589832:GOI589887 GYE589832:GYE589887 HIA589832:HIA589887 HRW589832:HRW589887 IBS589832:IBS589887 ILO589832:ILO589887 IVK589832:IVK589887 JFG589832:JFG589887 JPC589832:JPC589887 JYY589832:JYY589887 KIU589832:KIU589887 KSQ589832:KSQ589887 LCM589832:LCM589887 LMI589832:LMI589887 LWE589832:LWE589887 MGA589832:MGA589887 MPW589832:MPW589887 MZS589832:MZS589887 NJO589832:NJO589887 NTK589832:NTK589887 ODG589832:ODG589887 ONC589832:ONC589887 OWY589832:OWY589887 PGU589832:PGU589887 PQQ589832:PQQ589887 QAM589832:QAM589887 QKI589832:QKI589887 QUE589832:QUE589887 REA589832:REA589887 RNW589832:RNW589887 RXS589832:RXS589887 SHO589832:SHO589887 SRK589832:SRK589887 TBG589832:TBG589887 TLC589832:TLC589887 TUY589832:TUY589887 UEU589832:UEU589887 UOQ589832:UOQ589887 UYM589832:UYM589887 VII589832:VII589887 VSE589832:VSE589887 WCA589832:WCA589887 WLW589832:WLW589887 WVS589832:WVS589887 K655368:K655423 JG655368:JG655423 TC655368:TC655423 ACY655368:ACY655423 AMU655368:AMU655423 AWQ655368:AWQ655423 BGM655368:BGM655423 BQI655368:BQI655423 CAE655368:CAE655423 CKA655368:CKA655423 CTW655368:CTW655423 DDS655368:DDS655423 DNO655368:DNO655423 DXK655368:DXK655423 EHG655368:EHG655423 ERC655368:ERC655423 FAY655368:FAY655423 FKU655368:FKU655423 FUQ655368:FUQ655423 GEM655368:GEM655423 GOI655368:GOI655423 GYE655368:GYE655423 HIA655368:HIA655423 HRW655368:HRW655423 IBS655368:IBS655423 ILO655368:ILO655423 IVK655368:IVK655423 JFG655368:JFG655423 JPC655368:JPC655423 JYY655368:JYY655423 KIU655368:KIU655423 KSQ655368:KSQ655423 LCM655368:LCM655423 LMI655368:LMI655423 LWE655368:LWE655423 MGA655368:MGA655423 MPW655368:MPW655423 MZS655368:MZS655423 NJO655368:NJO655423 NTK655368:NTK655423 ODG655368:ODG655423 ONC655368:ONC655423 OWY655368:OWY655423 PGU655368:PGU655423 PQQ655368:PQQ655423 QAM655368:QAM655423 QKI655368:QKI655423 QUE655368:QUE655423 REA655368:REA655423 RNW655368:RNW655423 RXS655368:RXS655423 SHO655368:SHO655423 SRK655368:SRK655423 TBG655368:TBG655423 TLC655368:TLC655423 TUY655368:TUY655423 UEU655368:UEU655423 UOQ655368:UOQ655423 UYM655368:UYM655423 VII655368:VII655423 VSE655368:VSE655423 WCA655368:WCA655423 WLW655368:WLW655423 WVS655368:WVS655423 K720904:K720959 JG720904:JG720959 TC720904:TC720959 ACY720904:ACY720959 AMU720904:AMU720959 AWQ720904:AWQ720959 BGM720904:BGM720959 BQI720904:BQI720959 CAE720904:CAE720959 CKA720904:CKA720959 CTW720904:CTW720959 DDS720904:DDS720959 DNO720904:DNO720959 DXK720904:DXK720959 EHG720904:EHG720959 ERC720904:ERC720959 FAY720904:FAY720959 FKU720904:FKU720959 FUQ720904:FUQ720959 GEM720904:GEM720959 GOI720904:GOI720959 GYE720904:GYE720959 HIA720904:HIA720959 HRW720904:HRW720959 IBS720904:IBS720959 ILO720904:ILO720959 IVK720904:IVK720959 JFG720904:JFG720959 JPC720904:JPC720959 JYY720904:JYY720959 KIU720904:KIU720959 KSQ720904:KSQ720959 LCM720904:LCM720959 LMI720904:LMI720959 LWE720904:LWE720959 MGA720904:MGA720959 MPW720904:MPW720959 MZS720904:MZS720959 NJO720904:NJO720959 NTK720904:NTK720959 ODG720904:ODG720959 ONC720904:ONC720959 OWY720904:OWY720959 PGU720904:PGU720959 PQQ720904:PQQ720959 QAM720904:QAM720959 QKI720904:QKI720959 QUE720904:QUE720959 REA720904:REA720959 RNW720904:RNW720959 RXS720904:RXS720959 SHO720904:SHO720959 SRK720904:SRK720959 TBG720904:TBG720959 TLC720904:TLC720959 TUY720904:TUY720959 UEU720904:UEU720959 UOQ720904:UOQ720959 UYM720904:UYM720959 VII720904:VII720959 VSE720904:VSE720959 WCA720904:WCA720959 WLW720904:WLW720959 WVS720904:WVS720959 K786440:K786495 JG786440:JG786495 TC786440:TC786495 ACY786440:ACY786495 AMU786440:AMU786495 AWQ786440:AWQ786495 BGM786440:BGM786495 BQI786440:BQI786495 CAE786440:CAE786495 CKA786440:CKA786495 CTW786440:CTW786495 DDS786440:DDS786495 DNO786440:DNO786495 DXK786440:DXK786495 EHG786440:EHG786495 ERC786440:ERC786495 FAY786440:FAY786495 FKU786440:FKU786495 FUQ786440:FUQ786495 GEM786440:GEM786495 GOI786440:GOI786495 GYE786440:GYE786495 HIA786440:HIA786495 HRW786440:HRW786495 IBS786440:IBS786495 ILO786440:ILO786495 IVK786440:IVK786495 JFG786440:JFG786495 JPC786440:JPC786495 JYY786440:JYY786495 KIU786440:KIU786495 KSQ786440:KSQ786495 LCM786440:LCM786495 LMI786440:LMI786495 LWE786440:LWE786495 MGA786440:MGA786495 MPW786440:MPW786495 MZS786440:MZS786495 NJO786440:NJO786495 NTK786440:NTK786495 ODG786440:ODG786495 ONC786440:ONC786495 OWY786440:OWY786495 PGU786440:PGU786495 PQQ786440:PQQ786495 QAM786440:QAM786495 QKI786440:QKI786495 QUE786440:QUE786495 REA786440:REA786495 RNW786440:RNW786495 RXS786440:RXS786495 SHO786440:SHO786495 SRK786440:SRK786495 TBG786440:TBG786495 TLC786440:TLC786495 TUY786440:TUY786495 UEU786440:UEU786495 UOQ786440:UOQ786495 UYM786440:UYM786495 VII786440:VII786495 VSE786440:VSE786495 WCA786440:WCA786495 WLW786440:WLW786495 WVS786440:WVS786495 K851976:K852031 JG851976:JG852031 TC851976:TC852031 ACY851976:ACY852031 AMU851976:AMU852031 AWQ851976:AWQ852031 BGM851976:BGM852031 BQI851976:BQI852031 CAE851976:CAE852031 CKA851976:CKA852031 CTW851976:CTW852031 DDS851976:DDS852031 DNO851976:DNO852031 DXK851976:DXK852031 EHG851976:EHG852031 ERC851976:ERC852031 FAY851976:FAY852031 FKU851976:FKU852031 FUQ851976:FUQ852031 GEM851976:GEM852031 GOI851976:GOI852031 GYE851976:GYE852031 HIA851976:HIA852031 HRW851976:HRW852031 IBS851976:IBS852031 ILO851976:ILO852031 IVK851976:IVK852031 JFG851976:JFG852031 JPC851976:JPC852031 JYY851976:JYY852031 KIU851976:KIU852031 KSQ851976:KSQ852031 LCM851976:LCM852031 LMI851976:LMI852031 LWE851976:LWE852031 MGA851976:MGA852031 MPW851976:MPW852031 MZS851976:MZS852031 NJO851976:NJO852031 NTK851976:NTK852031 ODG851976:ODG852031 ONC851976:ONC852031 OWY851976:OWY852031 PGU851976:PGU852031 PQQ851976:PQQ852031 QAM851976:QAM852031 QKI851976:QKI852031 QUE851976:QUE852031 REA851976:REA852031 RNW851976:RNW852031 RXS851976:RXS852031 SHO851976:SHO852031 SRK851976:SRK852031 TBG851976:TBG852031 TLC851976:TLC852031 TUY851976:TUY852031 UEU851976:UEU852031 UOQ851976:UOQ852031 UYM851976:UYM852031 VII851976:VII852031 VSE851976:VSE852031 WCA851976:WCA852031 WLW851976:WLW852031 WVS851976:WVS852031 K917512:K917567 JG917512:JG917567 TC917512:TC917567 ACY917512:ACY917567 AMU917512:AMU917567 AWQ917512:AWQ917567 BGM917512:BGM917567 BQI917512:BQI917567 CAE917512:CAE917567 CKA917512:CKA917567 CTW917512:CTW917567 DDS917512:DDS917567 DNO917512:DNO917567 DXK917512:DXK917567 EHG917512:EHG917567 ERC917512:ERC917567 FAY917512:FAY917567 FKU917512:FKU917567 FUQ917512:FUQ917567 GEM917512:GEM917567 GOI917512:GOI917567 GYE917512:GYE917567 HIA917512:HIA917567 HRW917512:HRW917567 IBS917512:IBS917567 ILO917512:ILO917567 IVK917512:IVK917567 JFG917512:JFG917567 JPC917512:JPC917567 JYY917512:JYY917567 KIU917512:KIU917567 KSQ917512:KSQ917567 LCM917512:LCM917567 LMI917512:LMI917567 LWE917512:LWE917567 MGA917512:MGA917567 MPW917512:MPW917567 MZS917512:MZS917567 NJO917512:NJO917567 NTK917512:NTK917567 ODG917512:ODG917567 ONC917512:ONC917567 OWY917512:OWY917567 PGU917512:PGU917567 PQQ917512:PQQ917567 QAM917512:QAM917567 QKI917512:QKI917567 QUE917512:QUE917567 REA917512:REA917567 RNW917512:RNW917567 RXS917512:RXS917567 SHO917512:SHO917567 SRK917512:SRK917567 TBG917512:TBG917567 TLC917512:TLC917567 TUY917512:TUY917567 UEU917512:UEU917567 UOQ917512:UOQ917567 UYM917512:UYM917567 VII917512:VII917567 VSE917512:VSE917567 WCA917512:WCA917567 WLW917512:WLW917567 WVS917512:WVS917567 K983048:K983103 JG983048:JG983103 TC983048:TC983103 ACY983048:ACY983103 AMU983048:AMU983103 AWQ983048:AWQ983103 BGM983048:BGM983103 BQI983048:BQI983103 CAE983048:CAE983103 CKA983048:CKA983103 CTW983048:CTW983103 DDS983048:DDS983103 DNO983048:DNO983103 DXK983048:DXK983103 EHG983048:EHG983103 ERC983048:ERC983103 FAY983048:FAY983103 FKU983048:FKU983103 FUQ983048:FUQ983103 GEM983048:GEM983103 GOI983048:GOI983103 GYE983048:GYE983103 HIA983048:HIA983103 HRW983048:HRW983103 IBS983048:IBS983103 ILO983048:ILO983103 IVK983048:IVK983103 JFG983048:JFG983103 JPC983048:JPC983103 JYY983048:JYY983103 KIU983048:KIU983103 KSQ983048:KSQ983103 LCM983048:LCM983103 LMI983048:LMI983103 LWE983048:LWE983103 MGA983048:MGA983103 MPW983048:MPW983103 MZS983048:MZS983103 NJO983048:NJO983103 NTK983048:NTK983103 ODG983048:ODG983103 ONC983048:ONC983103 OWY983048:OWY983103 PGU983048:PGU983103 PQQ983048:PQQ983103 QAM983048:QAM983103 QKI983048:QKI983103 QUE983048:QUE983103 REA983048:REA983103 RNW983048:RNW983103 RXS983048:RXS983103 SHO983048:SHO983103 SRK983048:SRK983103 TBG983048:TBG983103 TLC983048:TLC983103 TUY983048:TUY983103 UEU983048:UEU983103 UOQ983048:UOQ983103 UYM983048:UYM983103 VII983048:VII983103 VSE983048:VSE983103 WCA983048:WCA983103 WLW983048:WLW983103 K8:K63" xr:uid="{149ACC76-5818-934C-999F-63D3A248A995}">
      <formula1>Fog</formula1>
    </dataValidation>
    <dataValidation type="list" allowBlank="1" showInputMessage="1" showErrorMessage="1" sqref="WVR983048:WVR983103 JF8:JF63 TB8:TB63 ACX8:ACX63 AMT8:AMT63 AWP8:AWP63 BGL8:BGL63 BQH8:BQH63 CAD8:CAD63 CJZ8:CJZ63 CTV8:CTV63 DDR8:DDR63 DNN8:DNN63 DXJ8:DXJ63 EHF8:EHF63 ERB8:ERB63 FAX8:FAX63 FKT8:FKT63 FUP8:FUP63 GEL8:GEL63 GOH8:GOH63 GYD8:GYD63 HHZ8:HHZ63 HRV8:HRV63 IBR8:IBR63 ILN8:ILN63 IVJ8:IVJ63 JFF8:JFF63 JPB8:JPB63 JYX8:JYX63 KIT8:KIT63 KSP8:KSP63 LCL8:LCL63 LMH8:LMH63 LWD8:LWD63 MFZ8:MFZ63 MPV8:MPV63 MZR8:MZR63 NJN8:NJN63 NTJ8:NTJ63 ODF8:ODF63 ONB8:ONB63 OWX8:OWX63 PGT8:PGT63 PQP8:PQP63 QAL8:QAL63 QKH8:QKH63 QUD8:QUD63 RDZ8:RDZ63 RNV8:RNV63 RXR8:RXR63 SHN8:SHN63 SRJ8:SRJ63 TBF8:TBF63 TLB8:TLB63 TUX8:TUX63 UET8:UET63 UOP8:UOP63 UYL8:UYL63 VIH8:VIH63 VSD8:VSD63 WBZ8:WBZ63 WLV8:WLV63 WVR8:WVR63 J65544:J65599 JF65544:JF65599 TB65544:TB65599 ACX65544:ACX65599 AMT65544:AMT65599 AWP65544:AWP65599 BGL65544:BGL65599 BQH65544:BQH65599 CAD65544:CAD65599 CJZ65544:CJZ65599 CTV65544:CTV65599 DDR65544:DDR65599 DNN65544:DNN65599 DXJ65544:DXJ65599 EHF65544:EHF65599 ERB65544:ERB65599 FAX65544:FAX65599 FKT65544:FKT65599 FUP65544:FUP65599 GEL65544:GEL65599 GOH65544:GOH65599 GYD65544:GYD65599 HHZ65544:HHZ65599 HRV65544:HRV65599 IBR65544:IBR65599 ILN65544:ILN65599 IVJ65544:IVJ65599 JFF65544:JFF65599 JPB65544:JPB65599 JYX65544:JYX65599 KIT65544:KIT65599 KSP65544:KSP65599 LCL65544:LCL65599 LMH65544:LMH65599 LWD65544:LWD65599 MFZ65544:MFZ65599 MPV65544:MPV65599 MZR65544:MZR65599 NJN65544:NJN65599 NTJ65544:NTJ65599 ODF65544:ODF65599 ONB65544:ONB65599 OWX65544:OWX65599 PGT65544:PGT65599 PQP65544:PQP65599 QAL65544:QAL65599 QKH65544:QKH65599 QUD65544:QUD65599 RDZ65544:RDZ65599 RNV65544:RNV65599 RXR65544:RXR65599 SHN65544:SHN65599 SRJ65544:SRJ65599 TBF65544:TBF65599 TLB65544:TLB65599 TUX65544:TUX65599 UET65544:UET65599 UOP65544:UOP65599 UYL65544:UYL65599 VIH65544:VIH65599 VSD65544:VSD65599 WBZ65544:WBZ65599 WLV65544:WLV65599 WVR65544:WVR65599 J131080:J131135 JF131080:JF131135 TB131080:TB131135 ACX131080:ACX131135 AMT131080:AMT131135 AWP131080:AWP131135 BGL131080:BGL131135 BQH131080:BQH131135 CAD131080:CAD131135 CJZ131080:CJZ131135 CTV131080:CTV131135 DDR131080:DDR131135 DNN131080:DNN131135 DXJ131080:DXJ131135 EHF131080:EHF131135 ERB131080:ERB131135 FAX131080:FAX131135 FKT131080:FKT131135 FUP131080:FUP131135 GEL131080:GEL131135 GOH131080:GOH131135 GYD131080:GYD131135 HHZ131080:HHZ131135 HRV131080:HRV131135 IBR131080:IBR131135 ILN131080:ILN131135 IVJ131080:IVJ131135 JFF131080:JFF131135 JPB131080:JPB131135 JYX131080:JYX131135 KIT131080:KIT131135 KSP131080:KSP131135 LCL131080:LCL131135 LMH131080:LMH131135 LWD131080:LWD131135 MFZ131080:MFZ131135 MPV131080:MPV131135 MZR131080:MZR131135 NJN131080:NJN131135 NTJ131080:NTJ131135 ODF131080:ODF131135 ONB131080:ONB131135 OWX131080:OWX131135 PGT131080:PGT131135 PQP131080:PQP131135 QAL131080:QAL131135 QKH131080:QKH131135 QUD131080:QUD131135 RDZ131080:RDZ131135 RNV131080:RNV131135 RXR131080:RXR131135 SHN131080:SHN131135 SRJ131080:SRJ131135 TBF131080:TBF131135 TLB131080:TLB131135 TUX131080:TUX131135 UET131080:UET131135 UOP131080:UOP131135 UYL131080:UYL131135 VIH131080:VIH131135 VSD131080:VSD131135 WBZ131080:WBZ131135 WLV131080:WLV131135 WVR131080:WVR131135 J196616:J196671 JF196616:JF196671 TB196616:TB196671 ACX196616:ACX196671 AMT196616:AMT196671 AWP196616:AWP196671 BGL196616:BGL196671 BQH196616:BQH196671 CAD196616:CAD196671 CJZ196616:CJZ196671 CTV196616:CTV196671 DDR196616:DDR196671 DNN196616:DNN196671 DXJ196616:DXJ196671 EHF196616:EHF196671 ERB196616:ERB196671 FAX196616:FAX196671 FKT196616:FKT196671 FUP196616:FUP196671 GEL196616:GEL196671 GOH196616:GOH196671 GYD196616:GYD196671 HHZ196616:HHZ196671 HRV196616:HRV196671 IBR196616:IBR196671 ILN196616:ILN196671 IVJ196616:IVJ196671 JFF196616:JFF196671 JPB196616:JPB196671 JYX196616:JYX196671 KIT196616:KIT196671 KSP196616:KSP196671 LCL196616:LCL196671 LMH196616:LMH196671 LWD196616:LWD196671 MFZ196616:MFZ196671 MPV196616:MPV196671 MZR196616:MZR196671 NJN196616:NJN196671 NTJ196616:NTJ196671 ODF196616:ODF196671 ONB196616:ONB196671 OWX196616:OWX196671 PGT196616:PGT196671 PQP196616:PQP196671 QAL196616:QAL196671 QKH196616:QKH196671 QUD196616:QUD196671 RDZ196616:RDZ196671 RNV196616:RNV196671 RXR196616:RXR196671 SHN196616:SHN196671 SRJ196616:SRJ196671 TBF196616:TBF196671 TLB196616:TLB196671 TUX196616:TUX196671 UET196616:UET196671 UOP196616:UOP196671 UYL196616:UYL196671 VIH196616:VIH196671 VSD196616:VSD196671 WBZ196616:WBZ196671 WLV196616:WLV196671 WVR196616:WVR196671 J262152:J262207 JF262152:JF262207 TB262152:TB262207 ACX262152:ACX262207 AMT262152:AMT262207 AWP262152:AWP262207 BGL262152:BGL262207 BQH262152:BQH262207 CAD262152:CAD262207 CJZ262152:CJZ262207 CTV262152:CTV262207 DDR262152:DDR262207 DNN262152:DNN262207 DXJ262152:DXJ262207 EHF262152:EHF262207 ERB262152:ERB262207 FAX262152:FAX262207 FKT262152:FKT262207 FUP262152:FUP262207 GEL262152:GEL262207 GOH262152:GOH262207 GYD262152:GYD262207 HHZ262152:HHZ262207 HRV262152:HRV262207 IBR262152:IBR262207 ILN262152:ILN262207 IVJ262152:IVJ262207 JFF262152:JFF262207 JPB262152:JPB262207 JYX262152:JYX262207 KIT262152:KIT262207 KSP262152:KSP262207 LCL262152:LCL262207 LMH262152:LMH262207 LWD262152:LWD262207 MFZ262152:MFZ262207 MPV262152:MPV262207 MZR262152:MZR262207 NJN262152:NJN262207 NTJ262152:NTJ262207 ODF262152:ODF262207 ONB262152:ONB262207 OWX262152:OWX262207 PGT262152:PGT262207 PQP262152:PQP262207 QAL262152:QAL262207 QKH262152:QKH262207 QUD262152:QUD262207 RDZ262152:RDZ262207 RNV262152:RNV262207 RXR262152:RXR262207 SHN262152:SHN262207 SRJ262152:SRJ262207 TBF262152:TBF262207 TLB262152:TLB262207 TUX262152:TUX262207 UET262152:UET262207 UOP262152:UOP262207 UYL262152:UYL262207 VIH262152:VIH262207 VSD262152:VSD262207 WBZ262152:WBZ262207 WLV262152:WLV262207 WVR262152:WVR262207 J327688:J327743 JF327688:JF327743 TB327688:TB327743 ACX327688:ACX327743 AMT327688:AMT327743 AWP327688:AWP327743 BGL327688:BGL327743 BQH327688:BQH327743 CAD327688:CAD327743 CJZ327688:CJZ327743 CTV327688:CTV327743 DDR327688:DDR327743 DNN327688:DNN327743 DXJ327688:DXJ327743 EHF327688:EHF327743 ERB327688:ERB327743 FAX327688:FAX327743 FKT327688:FKT327743 FUP327688:FUP327743 GEL327688:GEL327743 GOH327688:GOH327743 GYD327688:GYD327743 HHZ327688:HHZ327743 HRV327688:HRV327743 IBR327688:IBR327743 ILN327688:ILN327743 IVJ327688:IVJ327743 JFF327688:JFF327743 JPB327688:JPB327743 JYX327688:JYX327743 KIT327688:KIT327743 KSP327688:KSP327743 LCL327688:LCL327743 LMH327688:LMH327743 LWD327688:LWD327743 MFZ327688:MFZ327743 MPV327688:MPV327743 MZR327688:MZR327743 NJN327688:NJN327743 NTJ327688:NTJ327743 ODF327688:ODF327743 ONB327688:ONB327743 OWX327688:OWX327743 PGT327688:PGT327743 PQP327688:PQP327743 QAL327688:QAL327743 QKH327688:QKH327743 QUD327688:QUD327743 RDZ327688:RDZ327743 RNV327688:RNV327743 RXR327688:RXR327743 SHN327688:SHN327743 SRJ327688:SRJ327743 TBF327688:TBF327743 TLB327688:TLB327743 TUX327688:TUX327743 UET327688:UET327743 UOP327688:UOP327743 UYL327688:UYL327743 VIH327688:VIH327743 VSD327688:VSD327743 WBZ327688:WBZ327743 WLV327688:WLV327743 WVR327688:WVR327743 J393224:J393279 JF393224:JF393279 TB393224:TB393279 ACX393224:ACX393279 AMT393224:AMT393279 AWP393224:AWP393279 BGL393224:BGL393279 BQH393224:BQH393279 CAD393224:CAD393279 CJZ393224:CJZ393279 CTV393224:CTV393279 DDR393224:DDR393279 DNN393224:DNN393279 DXJ393224:DXJ393279 EHF393224:EHF393279 ERB393224:ERB393279 FAX393224:FAX393279 FKT393224:FKT393279 FUP393224:FUP393279 GEL393224:GEL393279 GOH393224:GOH393279 GYD393224:GYD393279 HHZ393224:HHZ393279 HRV393224:HRV393279 IBR393224:IBR393279 ILN393224:ILN393279 IVJ393224:IVJ393279 JFF393224:JFF393279 JPB393224:JPB393279 JYX393224:JYX393279 KIT393224:KIT393279 KSP393224:KSP393279 LCL393224:LCL393279 LMH393224:LMH393279 LWD393224:LWD393279 MFZ393224:MFZ393279 MPV393224:MPV393279 MZR393224:MZR393279 NJN393224:NJN393279 NTJ393224:NTJ393279 ODF393224:ODF393279 ONB393224:ONB393279 OWX393224:OWX393279 PGT393224:PGT393279 PQP393224:PQP393279 QAL393224:QAL393279 QKH393224:QKH393279 QUD393224:QUD393279 RDZ393224:RDZ393279 RNV393224:RNV393279 RXR393224:RXR393279 SHN393224:SHN393279 SRJ393224:SRJ393279 TBF393224:TBF393279 TLB393224:TLB393279 TUX393224:TUX393279 UET393224:UET393279 UOP393224:UOP393279 UYL393224:UYL393279 VIH393224:VIH393279 VSD393224:VSD393279 WBZ393224:WBZ393279 WLV393224:WLV393279 WVR393224:WVR393279 J458760:J458815 JF458760:JF458815 TB458760:TB458815 ACX458760:ACX458815 AMT458760:AMT458815 AWP458760:AWP458815 BGL458760:BGL458815 BQH458760:BQH458815 CAD458760:CAD458815 CJZ458760:CJZ458815 CTV458760:CTV458815 DDR458760:DDR458815 DNN458760:DNN458815 DXJ458760:DXJ458815 EHF458760:EHF458815 ERB458760:ERB458815 FAX458760:FAX458815 FKT458760:FKT458815 FUP458760:FUP458815 GEL458760:GEL458815 GOH458760:GOH458815 GYD458760:GYD458815 HHZ458760:HHZ458815 HRV458760:HRV458815 IBR458760:IBR458815 ILN458760:ILN458815 IVJ458760:IVJ458815 JFF458760:JFF458815 JPB458760:JPB458815 JYX458760:JYX458815 KIT458760:KIT458815 KSP458760:KSP458815 LCL458760:LCL458815 LMH458760:LMH458815 LWD458760:LWD458815 MFZ458760:MFZ458815 MPV458760:MPV458815 MZR458760:MZR458815 NJN458760:NJN458815 NTJ458760:NTJ458815 ODF458760:ODF458815 ONB458760:ONB458815 OWX458760:OWX458815 PGT458760:PGT458815 PQP458760:PQP458815 QAL458760:QAL458815 QKH458760:QKH458815 QUD458760:QUD458815 RDZ458760:RDZ458815 RNV458760:RNV458815 RXR458760:RXR458815 SHN458760:SHN458815 SRJ458760:SRJ458815 TBF458760:TBF458815 TLB458760:TLB458815 TUX458760:TUX458815 UET458760:UET458815 UOP458760:UOP458815 UYL458760:UYL458815 VIH458760:VIH458815 VSD458760:VSD458815 WBZ458760:WBZ458815 WLV458760:WLV458815 WVR458760:WVR458815 J524296:J524351 JF524296:JF524351 TB524296:TB524351 ACX524296:ACX524351 AMT524296:AMT524351 AWP524296:AWP524351 BGL524296:BGL524351 BQH524296:BQH524351 CAD524296:CAD524351 CJZ524296:CJZ524351 CTV524296:CTV524351 DDR524296:DDR524351 DNN524296:DNN524351 DXJ524296:DXJ524351 EHF524296:EHF524351 ERB524296:ERB524351 FAX524296:FAX524351 FKT524296:FKT524351 FUP524296:FUP524351 GEL524296:GEL524351 GOH524296:GOH524351 GYD524296:GYD524351 HHZ524296:HHZ524351 HRV524296:HRV524351 IBR524296:IBR524351 ILN524296:ILN524351 IVJ524296:IVJ524351 JFF524296:JFF524351 JPB524296:JPB524351 JYX524296:JYX524351 KIT524296:KIT524351 KSP524296:KSP524351 LCL524296:LCL524351 LMH524296:LMH524351 LWD524296:LWD524351 MFZ524296:MFZ524351 MPV524296:MPV524351 MZR524296:MZR524351 NJN524296:NJN524351 NTJ524296:NTJ524351 ODF524296:ODF524351 ONB524296:ONB524351 OWX524296:OWX524351 PGT524296:PGT524351 PQP524296:PQP524351 QAL524296:QAL524351 QKH524296:QKH524351 QUD524296:QUD524351 RDZ524296:RDZ524351 RNV524296:RNV524351 RXR524296:RXR524351 SHN524296:SHN524351 SRJ524296:SRJ524351 TBF524296:TBF524351 TLB524296:TLB524351 TUX524296:TUX524351 UET524296:UET524351 UOP524296:UOP524351 UYL524296:UYL524351 VIH524296:VIH524351 VSD524296:VSD524351 WBZ524296:WBZ524351 WLV524296:WLV524351 WVR524296:WVR524351 J589832:J589887 JF589832:JF589887 TB589832:TB589887 ACX589832:ACX589887 AMT589832:AMT589887 AWP589832:AWP589887 BGL589832:BGL589887 BQH589832:BQH589887 CAD589832:CAD589887 CJZ589832:CJZ589887 CTV589832:CTV589887 DDR589832:DDR589887 DNN589832:DNN589887 DXJ589832:DXJ589887 EHF589832:EHF589887 ERB589832:ERB589887 FAX589832:FAX589887 FKT589832:FKT589887 FUP589832:FUP589887 GEL589832:GEL589887 GOH589832:GOH589887 GYD589832:GYD589887 HHZ589832:HHZ589887 HRV589832:HRV589887 IBR589832:IBR589887 ILN589832:ILN589887 IVJ589832:IVJ589887 JFF589832:JFF589887 JPB589832:JPB589887 JYX589832:JYX589887 KIT589832:KIT589887 KSP589832:KSP589887 LCL589832:LCL589887 LMH589832:LMH589887 LWD589832:LWD589887 MFZ589832:MFZ589887 MPV589832:MPV589887 MZR589832:MZR589887 NJN589832:NJN589887 NTJ589832:NTJ589887 ODF589832:ODF589887 ONB589832:ONB589887 OWX589832:OWX589887 PGT589832:PGT589887 PQP589832:PQP589887 QAL589832:QAL589887 QKH589832:QKH589887 QUD589832:QUD589887 RDZ589832:RDZ589887 RNV589832:RNV589887 RXR589832:RXR589887 SHN589832:SHN589887 SRJ589832:SRJ589887 TBF589832:TBF589887 TLB589832:TLB589887 TUX589832:TUX589887 UET589832:UET589887 UOP589832:UOP589887 UYL589832:UYL589887 VIH589832:VIH589887 VSD589832:VSD589887 WBZ589832:WBZ589887 WLV589832:WLV589887 WVR589832:WVR589887 J655368:J655423 JF655368:JF655423 TB655368:TB655423 ACX655368:ACX655423 AMT655368:AMT655423 AWP655368:AWP655423 BGL655368:BGL655423 BQH655368:BQH655423 CAD655368:CAD655423 CJZ655368:CJZ655423 CTV655368:CTV655423 DDR655368:DDR655423 DNN655368:DNN655423 DXJ655368:DXJ655423 EHF655368:EHF655423 ERB655368:ERB655423 FAX655368:FAX655423 FKT655368:FKT655423 FUP655368:FUP655423 GEL655368:GEL655423 GOH655368:GOH655423 GYD655368:GYD655423 HHZ655368:HHZ655423 HRV655368:HRV655423 IBR655368:IBR655423 ILN655368:ILN655423 IVJ655368:IVJ655423 JFF655368:JFF655423 JPB655368:JPB655423 JYX655368:JYX655423 KIT655368:KIT655423 KSP655368:KSP655423 LCL655368:LCL655423 LMH655368:LMH655423 LWD655368:LWD655423 MFZ655368:MFZ655423 MPV655368:MPV655423 MZR655368:MZR655423 NJN655368:NJN655423 NTJ655368:NTJ655423 ODF655368:ODF655423 ONB655368:ONB655423 OWX655368:OWX655423 PGT655368:PGT655423 PQP655368:PQP655423 QAL655368:QAL655423 QKH655368:QKH655423 QUD655368:QUD655423 RDZ655368:RDZ655423 RNV655368:RNV655423 RXR655368:RXR655423 SHN655368:SHN655423 SRJ655368:SRJ655423 TBF655368:TBF655423 TLB655368:TLB655423 TUX655368:TUX655423 UET655368:UET655423 UOP655368:UOP655423 UYL655368:UYL655423 VIH655368:VIH655423 VSD655368:VSD655423 WBZ655368:WBZ655423 WLV655368:WLV655423 WVR655368:WVR655423 J720904:J720959 JF720904:JF720959 TB720904:TB720959 ACX720904:ACX720959 AMT720904:AMT720959 AWP720904:AWP720959 BGL720904:BGL720959 BQH720904:BQH720959 CAD720904:CAD720959 CJZ720904:CJZ720959 CTV720904:CTV720959 DDR720904:DDR720959 DNN720904:DNN720959 DXJ720904:DXJ720959 EHF720904:EHF720959 ERB720904:ERB720959 FAX720904:FAX720959 FKT720904:FKT720959 FUP720904:FUP720959 GEL720904:GEL720959 GOH720904:GOH720959 GYD720904:GYD720959 HHZ720904:HHZ720959 HRV720904:HRV720959 IBR720904:IBR720959 ILN720904:ILN720959 IVJ720904:IVJ720959 JFF720904:JFF720959 JPB720904:JPB720959 JYX720904:JYX720959 KIT720904:KIT720959 KSP720904:KSP720959 LCL720904:LCL720959 LMH720904:LMH720959 LWD720904:LWD720959 MFZ720904:MFZ720959 MPV720904:MPV720959 MZR720904:MZR720959 NJN720904:NJN720959 NTJ720904:NTJ720959 ODF720904:ODF720959 ONB720904:ONB720959 OWX720904:OWX720959 PGT720904:PGT720959 PQP720904:PQP720959 QAL720904:QAL720959 QKH720904:QKH720959 QUD720904:QUD720959 RDZ720904:RDZ720959 RNV720904:RNV720959 RXR720904:RXR720959 SHN720904:SHN720959 SRJ720904:SRJ720959 TBF720904:TBF720959 TLB720904:TLB720959 TUX720904:TUX720959 UET720904:UET720959 UOP720904:UOP720959 UYL720904:UYL720959 VIH720904:VIH720959 VSD720904:VSD720959 WBZ720904:WBZ720959 WLV720904:WLV720959 WVR720904:WVR720959 J786440:J786495 JF786440:JF786495 TB786440:TB786495 ACX786440:ACX786495 AMT786440:AMT786495 AWP786440:AWP786495 BGL786440:BGL786495 BQH786440:BQH786495 CAD786440:CAD786495 CJZ786440:CJZ786495 CTV786440:CTV786495 DDR786440:DDR786495 DNN786440:DNN786495 DXJ786440:DXJ786495 EHF786440:EHF786495 ERB786440:ERB786495 FAX786440:FAX786495 FKT786440:FKT786495 FUP786440:FUP786495 GEL786440:GEL786495 GOH786440:GOH786495 GYD786440:GYD786495 HHZ786440:HHZ786495 HRV786440:HRV786495 IBR786440:IBR786495 ILN786440:ILN786495 IVJ786440:IVJ786495 JFF786440:JFF786495 JPB786440:JPB786495 JYX786440:JYX786495 KIT786440:KIT786495 KSP786440:KSP786495 LCL786440:LCL786495 LMH786440:LMH786495 LWD786440:LWD786495 MFZ786440:MFZ786495 MPV786440:MPV786495 MZR786440:MZR786495 NJN786440:NJN786495 NTJ786440:NTJ786495 ODF786440:ODF786495 ONB786440:ONB786495 OWX786440:OWX786495 PGT786440:PGT786495 PQP786440:PQP786495 QAL786440:QAL786495 QKH786440:QKH786495 QUD786440:QUD786495 RDZ786440:RDZ786495 RNV786440:RNV786495 RXR786440:RXR786495 SHN786440:SHN786495 SRJ786440:SRJ786495 TBF786440:TBF786495 TLB786440:TLB786495 TUX786440:TUX786495 UET786440:UET786495 UOP786440:UOP786495 UYL786440:UYL786495 VIH786440:VIH786495 VSD786440:VSD786495 WBZ786440:WBZ786495 WLV786440:WLV786495 WVR786440:WVR786495 J851976:J852031 JF851976:JF852031 TB851976:TB852031 ACX851976:ACX852031 AMT851976:AMT852031 AWP851976:AWP852031 BGL851976:BGL852031 BQH851976:BQH852031 CAD851976:CAD852031 CJZ851976:CJZ852031 CTV851976:CTV852031 DDR851976:DDR852031 DNN851976:DNN852031 DXJ851976:DXJ852031 EHF851976:EHF852031 ERB851976:ERB852031 FAX851976:FAX852031 FKT851976:FKT852031 FUP851976:FUP852031 GEL851976:GEL852031 GOH851976:GOH852031 GYD851976:GYD852031 HHZ851976:HHZ852031 HRV851976:HRV852031 IBR851976:IBR852031 ILN851976:ILN852031 IVJ851976:IVJ852031 JFF851976:JFF852031 JPB851976:JPB852031 JYX851976:JYX852031 KIT851976:KIT852031 KSP851976:KSP852031 LCL851976:LCL852031 LMH851976:LMH852031 LWD851976:LWD852031 MFZ851976:MFZ852031 MPV851976:MPV852031 MZR851976:MZR852031 NJN851976:NJN852031 NTJ851976:NTJ852031 ODF851976:ODF852031 ONB851976:ONB852031 OWX851976:OWX852031 PGT851976:PGT852031 PQP851976:PQP852031 QAL851976:QAL852031 QKH851976:QKH852031 QUD851976:QUD852031 RDZ851976:RDZ852031 RNV851976:RNV852031 RXR851976:RXR852031 SHN851976:SHN852031 SRJ851976:SRJ852031 TBF851976:TBF852031 TLB851976:TLB852031 TUX851976:TUX852031 UET851976:UET852031 UOP851976:UOP852031 UYL851976:UYL852031 VIH851976:VIH852031 VSD851976:VSD852031 WBZ851976:WBZ852031 WLV851976:WLV852031 WVR851976:WVR852031 J917512:J917567 JF917512:JF917567 TB917512:TB917567 ACX917512:ACX917567 AMT917512:AMT917567 AWP917512:AWP917567 BGL917512:BGL917567 BQH917512:BQH917567 CAD917512:CAD917567 CJZ917512:CJZ917567 CTV917512:CTV917567 DDR917512:DDR917567 DNN917512:DNN917567 DXJ917512:DXJ917567 EHF917512:EHF917567 ERB917512:ERB917567 FAX917512:FAX917567 FKT917512:FKT917567 FUP917512:FUP917567 GEL917512:GEL917567 GOH917512:GOH917567 GYD917512:GYD917567 HHZ917512:HHZ917567 HRV917512:HRV917567 IBR917512:IBR917567 ILN917512:ILN917567 IVJ917512:IVJ917567 JFF917512:JFF917567 JPB917512:JPB917567 JYX917512:JYX917567 KIT917512:KIT917567 KSP917512:KSP917567 LCL917512:LCL917567 LMH917512:LMH917567 LWD917512:LWD917567 MFZ917512:MFZ917567 MPV917512:MPV917567 MZR917512:MZR917567 NJN917512:NJN917567 NTJ917512:NTJ917567 ODF917512:ODF917567 ONB917512:ONB917567 OWX917512:OWX917567 PGT917512:PGT917567 PQP917512:PQP917567 QAL917512:QAL917567 QKH917512:QKH917567 QUD917512:QUD917567 RDZ917512:RDZ917567 RNV917512:RNV917567 RXR917512:RXR917567 SHN917512:SHN917567 SRJ917512:SRJ917567 TBF917512:TBF917567 TLB917512:TLB917567 TUX917512:TUX917567 UET917512:UET917567 UOP917512:UOP917567 UYL917512:UYL917567 VIH917512:VIH917567 VSD917512:VSD917567 WBZ917512:WBZ917567 WLV917512:WLV917567 WVR917512:WVR917567 J983048:J983103 JF983048:JF983103 TB983048:TB983103 ACX983048:ACX983103 AMT983048:AMT983103 AWP983048:AWP983103 BGL983048:BGL983103 BQH983048:BQH983103 CAD983048:CAD983103 CJZ983048:CJZ983103 CTV983048:CTV983103 DDR983048:DDR983103 DNN983048:DNN983103 DXJ983048:DXJ983103 EHF983048:EHF983103 ERB983048:ERB983103 FAX983048:FAX983103 FKT983048:FKT983103 FUP983048:FUP983103 GEL983048:GEL983103 GOH983048:GOH983103 GYD983048:GYD983103 HHZ983048:HHZ983103 HRV983048:HRV983103 IBR983048:IBR983103 ILN983048:ILN983103 IVJ983048:IVJ983103 JFF983048:JFF983103 JPB983048:JPB983103 JYX983048:JYX983103 KIT983048:KIT983103 KSP983048:KSP983103 LCL983048:LCL983103 LMH983048:LMH983103 LWD983048:LWD983103 MFZ983048:MFZ983103 MPV983048:MPV983103 MZR983048:MZR983103 NJN983048:NJN983103 NTJ983048:NTJ983103 ODF983048:ODF983103 ONB983048:ONB983103 OWX983048:OWX983103 PGT983048:PGT983103 PQP983048:PQP983103 QAL983048:QAL983103 QKH983048:QKH983103 QUD983048:QUD983103 RDZ983048:RDZ983103 RNV983048:RNV983103 RXR983048:RXR983103 SHN983048:SHN983103 SRJ983048:SRJ983103 TBF983048:TBF983103 TLB983048:TLB983103 TUX983048:TUX983103 UET983048:UET983103 UOP983048:UOP983103 UYL983048:UYL983103 VIH983048:VIH983103 VSD983048:VSD983103 WBZ983048:WBZ983103 WLV983048:WLV983103 J8:J63" xr:uid="{4227A86C-AAA1-B54F-B720-A4BDE0E028BD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" xr:uid="{8E00723A-8226-534B-96DF-593D04CBBD48}">
      <formula1>0</formula1>
    </dataValidation>
    <dataValidation type="textLength" operator="lessThanOrEqual" allowBlank="1" showInputMessage="1" showErrorMessage="1" sqref="WVJ983048:WVJ983103 IX8:IX63 ST8:ST63 ACP8:ACP63 AML8:AML63 AWH8:AWH63 BGD8:BGD63 BPZ8:BPZ63 BZV8:BZV63 CJR8:CJR63 CTN8:CTN63 DDJ8:DDJ63 DNF8:DNF63 DXB8:DXB63 EGX8:EGX63 EQT8:EQT63 FAP8:FAP63 FKL8:FKL63 FUH8:FUH63 GED8:GED63 GNZ8:GNZ63 GXV8:GXV63 HHR8:HHR63 HRN8:HRN63 IBJ8:IBJ63 ILF8:ILF63 IVB8:IVB63 JEX8:JEX63 JOT8:JOT63 JYP8:JYP63 KIL8:KIL63 KSH8:KSH63 LCD8:LCD63 LLZ8:LLZ63 LVV8:LVV63 MFR8:MFR63 MPN8:MPN63 MZJ8:MZJ63 NJF8:NJF63 NTB8:NTB63 OCX8:OCX63 OMT8:OMT63 OWP8:OWP63 PGL8:PGL63 PQH8:PQH63 QAD8:QAD63 QJZ8:QJZ63 QTV8:QTV63 RDR8:RDR63 RNN8:RNN63 RXJ8:RXJ63 SHF8:SHF63 SRB8:SRB63 TAX8:TAX63 TKT8:TKT63 TUP8:TUP63 UEL8:UEL63 UOH8:UOH63 UYD8:UYD63 VHZ8:VHZ63 VRV8:VRV63 WBR8:WBR63 WLN8:WLN63 WVJ8:WVJ63 B65544:B65599 IX65544:IX65599 ST65544:ST65599 ACP65544:ACP65599 AML65544:AML65599 AWH65544:AWH65599 BGD65544:BGD65599 BPZ65544:BPZ65599 BZV65544:BZV65599 CJR65544:CJR65599 CTN65544:CTN65599 DDJ65544:DDJ65599 DNF65544:DNF65599 DXB65544:DXB65599 EGX65544:EGX65599 EQT65544:EQT65599 FAP65544:FAP65599 FKL65544:FKL65599 FUH65544:FUH65599 GED65544:GED65599 GNZ65544:GNZ65599 GXV65544:GXV65599 HHR65544:HHR65599 HRN65544:HRN65599 IBJ65544:IBJ65599 ILF65544:ILF65599 IVB65544:IVB65599 JEX65544:JEX65599 JOT65544:JOT65599 JYP65544:JYP65599 KIL65544:KIL65599 KSH65544:KSH65599 LCD65544:LCD65599 LLZ65544:LLZ65599 LVV65544:LVV65599 MFR65544:MFR65599 MPN65544:MPN65599 MZJ65544:MZJ65599 NJF65544:NJF65599 NTB65544:NTB65599 OCX65544:OCX65599 OMT65544:OMT65599 OWP65544:OWP65599 PGL65544:PGL65599 PQH65544:PQH65599 QAD65544:QAD65599 QJZ65544:QJZ65599 QTV65544:QTV65599 RDR65544:RDR65599 RNN65544:RNN65599 RXJ65544:RXJ65599 SHF65544:SHF65599 SRB65544:SRB65599 TAX65544:TAX65599 TKT65544:TKT65599 TUP65544:TUP65599 UEL65544:UEL65599 UOH65544:UOH65599 UYD65544:UYD65599 VHZ65544:VHZ65599 VRV65544:VRV65599 WBR65544:WBR65599 WLN65544:WLN65599 WVJ65544:WVJ65599 B131080:B131135 IX131080:IX131135 ST131080:ST131135 ACP131080:ACP131135 AML131080:AML131135 AWH131080:AWH131135 BGD131080:BGD131135 BPZ131080:BPZ131135 BZV131080:BZV131135 CJR131080:CJR131135 CTN131080:CTN131135 DDJ131080:DDJ131135 DNF131080:DNF131135 DXB131080:DXB131135 EGX131080:EGX131135 EQT131080:EQT131135 FAP131080:FAP131135 FKL131080:FKL131135 FUH131080:FUH131135 GED131080:GED131135 GNZ131080:GNZ131135 GXV131080:GXV131135 HHR131080:HHR131135 HRN131080:HRN131135 IBJ131080:IBJ131135 ILF131080:ILF131135 IVB131080:IVB131135 JEX131080:JEX131135 JOT131080:JOT131135 JYP131080:JYP131135 KIL131080:KIL131135 KSH131080:KSH131135 LCD131080:LCD131135 LLZ131080:LLZ131135 LVV131080:LVV131135 MFR131080:MFR131135 MPN131080:MPN131135 MZJ131080:MZJ131135 NJF131080:NJF131135 NTB131080:NTB131135 OCX131080:OCX131135 OMT131080:OMT131135 OWP131080:OWP131135 PGL131080:PGL131135 PQH131080:PQH131135 QAD131080:QAD131135 QJZ131080:QJZ131135 QTV131080:QTV131135 RDR131080:RDR131135 RNN131080:RNN131135 RXJ131080:RXJ131135 SHF131080:SHF131135 SRB131080:SRB131135 TAX131080:TAX131135 TKT131080:TKT131135 TUP131080:TUP131135 UEL131080:UEL131135 UOH131080:UOH131135 UYD131080:UYD131135 VHZ131080:VHZ131135 VRV131080:VRV131135 WBR131080:WBR131135 WLN131080:WLN131135 WVJ131080:WVJ131135 B196616:B196671 IX196616:IX196671 ST196616:ST196671 ACP196616:ACP196671 AML196616:AML196671 AWH196616:AWH196671 BGD196616:BGD196671 BPZ196616:BPZ196671 BZV196616:BZV196671 CJR196616:CJR196671 CTN196616:CTN196671 DDJ196616:DDJ196671 DNF196616:DNF196671 DXB196616:DXB196671 EGX196616:EGX196671 EQT196616:EQT196671 FAP196616:FAP196671 FKL196616:FKL196671 FUH196616:FUH196671 GED196616:GED196671 GNZ196616:GNZ196671 GXV196616:GXV196671 HHR196616:HHR196671 HRN196616:HRN196671 IBJ196616:IBJ196671 ILF196616:ILF196671 IVB196616:IVB196671 JEX196616:JEX196671 JOT196616:JOT196671 JYP196616:JYP196671 KIL196616:KIL196671 KSH196616:KSH196671 LCD196616:LCD196671 LLZ196616:LLZ196671 LVV196616:LVV196671 MFR196616:MFR196671 MPN196616:MPN196671 MZJ196616:MZJ196671 NJF196616:NJF196671 NTB196616:NTB196671 OCX196616:OCX196671 OMT196616:OMT196671 OWP196616:OWP196671 PGL196616:PGL196671 PQH196616:PQH196671 QAD196616:QAD196671 QJZ196616:QJZ196671 QTV196616:QTV196671 RDR196616:RDR196671 RNN196616:RNN196671 RXJ196616:RXJ196671 SHF196616:SHF196671 SRB196616:SRB196671 TAX196616:TAX196671 TKT196616:TKT196671 TUP196616:TUP196671 UEL196616:UEL196671 UOH196616:UOH196671 UYD196616:UYD196671 VHZ196616:VHZ196671 VRV196616:VRV196671 WBR196616:WBR196671 WLN196616:WLN196671 WVJ196616:WVJ196671 B262152:B262207 IX262152:IX262207 ST262152:ST262207 ACP262152:ACP262207 AML262152:AML262207 AWH262152:AWH262207 BGD262152:BGD262207 BPZ262152:BPZ262207 BZV262152:BZV262207 CJR262152:CJR262207 CTN262152:CTN262207 DDJ262152:DDJ262207 DNF262152:DNF262207 DXB262152:DXB262207 EGX262152:EGX262207 EQT262152:EQT262207 FAP262152:FAP262207 FKL262152:FKL262207 FUH262152:FUH262207 GED262152:GED262207 GNZ262152:GNZ262207 GXV262152:GXV262207 HHR262152:HHR262207 HRN262152:HRN262207 IBJ262152:IBJ262207 ILF262152:ILF262207 IVB262152:IVB262207 JEX262152:JEX262207 JOT262152:JOT262207 JYP262152:JYP262207 KIL262152:KIL262207 KSH262152:KSH262207 LCD262152:LCD262207 LLZ262152:LLZ262207 LVV262152:LVV262207 MFR262152:MFR262207 MPN262152:MPN262207 MZJ262152:MZJ262207 NJF262152:NJF262207 NTB262152:NTB262207 OCX262152:OCX262207 OMT262152:OMT262207 OWP262152:OWP262207 PGL262152:PGL262207 PQH262152:PQH262207 QAD262152:QAD262207 QJZ262152:QJZ262207 QTV262152:QTV262207 RDR262152:RDR262207 RNN262152:RNN262207 RXJ262152:RXJ262207 SHF262152:SHF262207 SRB262152:SRB262207 TAX262152:TAX262207 TKT262152:TKT262207 TUP262152:TUP262207 UEL262152:UEL262207 UOH262152:UOH262207 UYD262152:UYD262207 VHZ262152:VHZ262207 VRV262152:VRV262207 WBR262152:WBR262207 WLN262152:WLN262207 WVJ262152:WVJ262207 B327688:B327743 IX327688:IX327743 ST327688:ST327743 ACP327688:ACP327743 AML327688:AML327743 AWH327688:AWH327743 BGD327688:BGD327743 BPZ327688:BPZ327743 BZV327688:BZV327743 CJR327688:CJR327743 CTN327688:CTN327743 DDJ327688:DDJ327743 DNF327688:DNF327743 DXB327688:DXB327743 EGX327688:EGX327743 EQT327688:EQT327743 FAP327688:FAP327743 FKL327688:FKL327743 FUH327688:FUH327743 GED327688:GED327743 GNZ327688:GNZ327743 GXV327688:GXV327743 HHR327688:HHR327743 HRN327688:HRN327743 IBJ327688:IBJ327743 ILF327688:ILF327743 IVB327688:IVB327743 JEX327688:JEX327743 JOT327688:JOT327743 JYP327688:JYP327743 KIL327688:KIL327743 KSH327688:KSH327743 LCD327688:LCD327743 LLZ327688:LLZ327743 LVV327688:LVV327743 MFR327688:MFR327743 MPN327688:MPN327743 MZJ327688:MZJ327743 NJF327688:NJF327743 NTB327688:NTB327743 OCX327688:OCX327743 OMT327688:OMT327743 OWP327688:OWP327743 PGL327688:PGL327743 PQH327688:PQH327743 QAD327688:QAD327743 QJZ327688:QJZ327743 QTV327688:QTV327743 RDR327688:RDR327743 RNN327688:RNN327743 RXJ327688:RXJ327743 SHF327688:SHF327743 SRB327688:SRB327743 TAX327688:TAX327743 TKT327688:TKT327743 TUP327688:TUP327743 UEL327688:UEL327743 UOH327688:UOH327743 UYD327688:UYD327743 VHZ327688:VHZ327743 VRV327688:VRV327743 WBR327688:WBR327743 WLN327688:WLN327743 WVJ327688:WVJ327743 B393224:B393279 IX393224:IX393279 ST393224:ST393279 ACP393224:ACP393279 AML393224:AML393279 AWH393224:AWH393279 BGD393224:BGD393279 BPZ393224:BPZ393279 BZV393224:BZV393279 CJR393224:CJR393279 CTN393224:CTN393279 DDJ393224:DDJ393279 DNF393224:DNF393279 DXB393224:DXB393279 EGX393224:EGX393279 EQT393224:EQT393279 FAP393224:FAP393279 FKL393224:FKL393279 FUH393224:FUH393279 GED393224:GED393279 GNZ393224:GNZ393279 GXV393224:GXV393279 HHR393224:HHR393279 HRN393224:HRN393279 IBJ393224:IBJ393279 ILF393224:ILF393279 IVB393224:IVB393279 JEX393224:JEX393279 JOT393224:JOT393279 JYP393224:JYP393279 KIL393224:KIL393279 KSH393224:KSH393279 LCD393224:LCD393279 LLZ393224:LLZ393279 LVV393224:LVV393279 MFR393224:MFR393279 MPN393224:MPN393279 MZJ393224:MZJ393279 NJF393224:NJF393279 NTB393224:NTB393279 OCX393224:OCX393279 OMT393224:OMT393279 OWP393224:OWP393279 PGL393224:PGL393279 PQH393224:PQH393279 QAD393224:QAD393279 QJZ393224:QJZ393279 QTV393224:QTV393279 RDR393224:RDR393279 RNN393224:RNN393279 RXJ393224:RXJ393279 SHF393224:SHF393279 SRB393224:SRB393279 TAX393224:TAX393279 TKT393224:TKT393279 TUP393224:TUP393279 UEL393224:UEL393279 UOH393224:UOH393279 UYD393224:UYD393279 VHZ393224:VHZ393279 VRV393224:VRV393279 WBR393224:WBR393279 WLN393224:WLN393279 WVJ393224:WVJ393279 B458760:B458815 IX458760:IX458815 ST458760:ST458815 ACP458760:ACP458815 AML458760:AML458815 AWH458760:AWH458815 BGD458760:BGD458815 BPZ458760:BPZ458815 BZV458760:BZV458815 CJR458760:CJR458815 CTN458760:CTN458815 DDJ458760:DDJ458815 DNF458760:DNF458815 DXB458760:DXB458815 EGX458760:EGX458815 EQT458760:EQT458815 FAP458760:FAP458815 FKL458760:FKL458815 FUH458760:FUH458815 GED458760:GED458815 GNZ458760:GNZ458815 GXV458760:GXV458815 HHR458760:HHR458815 HRN458760:HRN458815 IBJ458760:IBJ458815 ILF458760:ILF458815 IVB458760:IVB458815 JEX458760:JEX458815 JOT458760:JOT458815 JYP458760:JYP458815 KIL458760:KIL458815 KSH458760:KSH458815 LCD458760:LCD458815 LLZ458760:LLZ458815 LVV458760:LVV458815 MFR458760:MFR458815 MPN458760:MPN458815 MZJ458760:MZJ458815 NJF458760:NJF458815 NTB458760:NTB458815 OCX458760:OCX458815 OMT458760:OMT458815 OWP458760:OWP458815 PGL458760:PGL458815 PQH458760:PQH458815 QAD458760:QAD458815 QJZ458760:QJZ458815 QTV458760:QTV458815 RDR458760:RDR458815 RNN458760:RNN458815 RXJ458760:RXJ458815 SHF458760:SHF458815 SRB458760:SRB458815 TAX458760:TAX458815 TKT458760:TKT458815 TUP458760:TUP458815 UEL458760:UEL458815 UOH458760:UOH458815 UYD458760:UYD458815 VHZ458760:VHZ458815 VRV458760:VRV458815 WBR458760:WBR458815 WLN458760:WLN458815 WVJ458760:WVJ458815 B524296:B524351 IX524296:IX524351 ST524296:ST524351 ACP524296:ACP524351 AML524296:AML524351 AWH524296:AWH524351 BGD524296:BGD524351 BPZ524296:BPZ524351 BZV524296:BZV524351 CJR524296:CJR524351 CTN524296:CTN524351 DDJ524296:DDJ524351 DNF524296:DNF524351 DXB524296:DXB524351 EGX524296:EGX524351 EQT524296:EQT524351 FAP524296:FAP524351 FKL524296:FKL524351 FUH524296:FUH524351 GED524296:GED524351 GNZ524296:GNZ524351 GXV524296:GXV524351 HHR524296:HHR524351 HRN524296:HRN524351 IBJ524296:IBJ524351 ILF524296:ILF524351 IVB524296:IVB524351 JEX524296:JEX524351 JOT524296:JOT524351 JYP524296:JYP524351 KIL524296:KIL524351 KSH524296:KSH524351 LCD524296:LCD524351 LLZ524296:LLZ524351 LVV524296:LVV524351 MFR524296:MFR524351 MPN524296:MPN524351 MZJ524296:MZJ524351 NJF524296:NJF524351 NTB524296:NTB524351 OCX524296:OCX524351 OMT524296:OMT524351 OWP524296:OWP524351 PGL524296:PGL524351 PQH524296:PQH524351 QAD524296:QAD524351 QJZ524296:QJZ524351 QTV524296:QTV524351 RDR524296:RDR524351 RNN524296:RNN524351 RXJ524296:RXJ524351 SHF524296:SHF524351 SRB524296:SRB524351 TAX524296:TAX524351 TKT524296:TKT524351 TUP524296:TUP524351 UEL524296:UEL524351 UOH524296:UOH524351 UYD524296:UYD524351 VHZ524296:VHZ524351 VRV524296:VRV524351 WBR524296:WBR524351 WLN524296:WLN524351 WVJ524296:WVJ524351 B589832:B589887 IX589832:IX589887 ST589832:ST589887 ACP589832:ACP589887 AML589832:AML589887 AWH589832:AWH589887 BGD589832:BGD589887 BPZ589832:BPZ589887 BZV589832:BZV589887 CJR589832:CJR589887 CTN589832:CTN589887 DDJ589832:DDJ589887 DNF589832:DNF589887 DXB589832:DXB589887 EGX589832:EGX589887 EQT589832:EQT589887 FAP589832:FAP589887 FKL589832:FKL589887 FUH589832:FUH589887 GED589832:GED589887 GNZ589832:GNZ589887 GXV589832:GXV589887 HHR589832:HHR589887 HRN589832:HRN589887 IBJ589832:IBJ589887 ILF589832:ILF589887 IVB589832:IVB589887 JEX589832:JEX589887 JOT589832:JOT589887 JYP589832:JYP589887 KIL589832:KIL589887 KSH589832:KSH589887 LCD589832:LCD589887 LLZ589832:LLZ589887 LVV589832:LVV589887 MFR589832:MFR589887 MPN589832:MPN589887 MZJ589832:MZJ589887 NJF589832:NJF589887 NTB589832:NTB589887 OCX589832:OCX589887 OMT589832:OMT589887 OWP589832:OWP589887 PGL589832:PGL589887 PQH589832:PQH589887 QAD589832:QAD589887 QJZ589832:QJZ589887 QTV589832:QTV589887 RDR589832:RDR589887 RNN589832:RNN589887 RXJ589832:RXJ589887 SHF589832:SHF589887 SRB589832:SRB589887 TAX589832:TAX589887 TKT589832:TKT589887 TUP589832:TUP589887 UEL589832:UEL589887 UOH589832:UOH589887 UYD589832:UYD589887 VHZ589832:VHZ589887 VRV589832:VRV589887 WBR589832:WBR589887 WLN589832:WLN589887 WVJ589832:WVJ589887 B655368:B655423 IX655368:IX655423 ST655368:ST655423 ACP655368:ACP655423 AML655368:AML655423 AWH655368:AWH655423 BGD655368:BGD655423 BPZ655368:BPZ655423 BZV655368:BZV655423 CJR655368:CJR655423 CTN655368:CTN655423 DDJ655368:DDJ655423 DNF655368:DNF655423 DXB655368:DXB655423 EGX655368:EGX655423 EQT655368:EQT655423 FAP655368:FAP655423 FKL655368:FKL655423 FUH655368:FUH655423 GED655368:GED655423 GNZ655368:GNZ655423 GXV655368:GXV655423 HHR655368:HHR655423 HRN655368:HRN655423 IBJ655368:IBJ655423 ILF655368:ILF655423 IVB655368:IVB655423 JEX655368:JEX655423 JOT655368:JOT655423 JYP655368:JYP655423 KIL655368:KIL655423 KSH655368:KSH655423 LCD655368:LCD655423 LLZ655368:LLZ655423 LVV655368:LVV655423 MFR655368:MFR655423 MPN655368:MPN655423 MZJ655368:MZJ655423 NJF655368:NJF655423 NTB655368:NTB655423 OCX655368:OCX655423 OMT655368:OMT655423 OWP655368:OWP655423 PGL655368:PGL655423 PQH655368:PQH655423 QAD655368:QAD655423 QJZ655368:QJZ655423 QTV655368:QTV655423 RDR655368:RDR655423 RNN655368:RNN655423 RXJ655368:RXJ655423 SHF655368:SHF655423 SRB655368:SRB655423 TAX655368:TAX655423 TKT655368:TKT655423 TUP655368:TUP655423 UEL655368:UEL655423 UOH655368:UOH655423 UYD655368:UYD655423 VHZ655368:VHZ655423 VRV655368:VRV655423 WBR655368:WBR655423 WLN655368:WLN655423 WVJ655368:WVJ655423 B720904:B720959 IX720904:IX720959 ST720904:ST720959 ACP720904:ACP720959 AML720904:AML720959 AWH720904:AWH720959 BGD720904:BGD720959 BPZ720904:BPZ720959 BZV720904:BZV720959 CJR720904:CJR720959 CTN720904:CTN720959 DDJ720904:DDJ720959 DNF720904:DNF720959 DXB720904:DXB720959 EGX720904:EGX720959 EQT720904:EQT720959 FAP720904:FAP720959 FKL720904:FKL720959 FUH720904:FUH720959 GED720904:GED720959 GNZ720904:GNZ720959 GXV720904:GXV720959 HHR720904:HHR720959 HRN720904:HRN720959 IBJ720904:IBJ720959 ILF720904:ILF720959 IVB720904:IVB720959 JEX720904:JEX720959 JOT720904:JOT720959 JYP720904:JYP720959 KIL720904:KIL720959 KSH720904:KSH720959 LCD720904:LCD720959 LLZ720904:LLZ720959 LVV720904:LVV720959 MFR720904:MFR720959 MPN720904:MPN720959 MZJ720904:MZJ720959 NJF720904:NJF720959 NTB720904:NTB720959 OCX720904:OCX720959 OMT720904:OMT720959 OWP720904:OWP720959 PGL720904:PGL720959 PQH720904:PQH720959 QAD720904:QAD720959 QJZ720904:QJZ720959 QTV720904:QTV720959 RDR720904:RDR720959 RNN720904:RNN720959 RXJ720904:RXJ720959 SHF720904:SHF720959 SRB720904:SRB720959 TAX720904:TAX720959 TKT720904:TKT720959 TUP720904:TUP720959 UEL720904:UEL720959 UOH720904:UOH720959 UYD720904:UYD720959 VHZ720904:VHZ720959 VRV720904:VRV720959 WBR720904:WBR720959 WLN720904:WLN720959 WVJ720904:WVJ720959 B786440:B786495 IX786440:IX786495 ST786440:ST786495 ACP786440:ACP786495 AML786440:AML786495 AWH786440:AWH786495 BGD786440:BGD786495 BPZ786440:BPZ786495 BZV786440:BZV786495 CJR786440:CJR786495 CTN786440:CTN786495 DDJ786440:DDJ786495 DNF786440:DNF786495 DXB786440:DXB786495 EGX786440:EGX786495 EQT786440:EQT786495 FAP786440:FAP786495 FKL786440:FKL786495 FUH786440:FUH786495 GED786440:GED786495 GNZ786440:GNZ786495 GXV786440:GXV786495 HHR786440:HHR786495 HRN786440:HRN786495 IBJ786440:IBJ786495 ILF786440:ILF786495 IVB786440:IVB786495 JEX786440:JEX786495 JOT786440:JOT786495 JYP786440:JYP786495 KIL786440:KIL786495 KSH786440:KSH786495 LCD786440:LCD786495 LLZ786440:LLZ786495 LVV786440:LVV786495 MFR786440:MFR786495 MPN786440:MPN786495 MZJ786440:MZJ786495 NJF786440:NJF786495 NTB786440:NTB786495 OCX786440:OCX786495 OMT786440:OMT786495 OWP786440:OWP786495 PGL786440:PGL786495 PQH786440:PQH786495 QAD786440:QAD786495 QJZ786440:QJZ786495 QTV786440:QTV786495 RDR786440:RDR786495 RNN786440:RNN786495 RXJ786440:RXJ786495 SHF786440:SHF786495 SRB786440:SRB786495 TAX786440:TAX786495 TKT786440:TKT786495 TUP786440:TUP786495 UEL786440:UEL786495 UOH786440:UOH786495 UYD786440:UYD786495 VHZ786440:VHZ786495 VRV786440:VRV786495 WBR786440:WBR786495 WLN786440:WLN786495 WVJ786440:WVJ786495 B851976:B852031 IX851976:IX852031 ST851976:ST852031 ACP851976:ACP852031 AML851976:AML852031 AWH851976:AWH852031 BGD851976:BGD852031 BPZ851976:BPZ852031 BZV851976:BZV852031 CJR851976:CJR852031 CTN851976:CTN852031 DDJ851976:DDJ852031 DNF851976:DNF852031 DXB851976:DXB852031 EGX851976:EGX852031 EQT851976:EQT852031 FAP851976:FAP852031 FKL851976:FKL852031 FUH851976:FUH852031 GED851976:GED852031 GNZ851976:GNZ852031 GXV851976:GXV852031 HHR851976:HHR852031 HRN851976:HRN852031 IBJ851976:IBJ852031 ILF851976:ILF852031 IVB851976:IVB852031 JEX851976:JEX852031 JOT851976:JOT852031 JYP851976:JYP852031 KIL851976:KIL852031 KSH851976:KSH852031 LCD851976:LCD852031 LLZ851976:LLZ852031 LVV851976:LVV852031 MFR851976:MFR852031 MPN851976:MPN852031 MZJ851976:MZJ852031 NJF851976:NJF852031 NTB851976:NTB852031 OCX851976:OCX852031 OMT851976:OMT852031 OWP851976:OWP852031 PGL851976:PGL852031 PQH851976:PQH852031 QAD851976:QAD852031 QJZ851976:QJZ852031 QTV851976:QTV852031 RDR851976:RDR852031 RNN851976:RNN852031 RXJ851976:RXJ852031 SHF851976:SHF852031 SRB851976:SRB852031 TAX851976:TAX852031 TKT851976:TKT852031 TUP851976:TUP852031 UEL851976:UEL852031 UOH851976:UOH852031 UYD851976:UYD852031 VHZ851976:VHZ852031 VRV851976:VRV852031 WBR851976:WBR852031 WLN851976:WLN852031 WVJ851976:WVJ852031 B917512:B917567 IX917512:IX917567 ST917512:ST917567 ACP917512:ACP917567 AML917512:AML917567 AWH917512:AWH917567 BGD917512:BGD917567 BPZ917512:BPZ917567 BZV917512:BZV917567 CJR917512:CJR917567 CTN917512:CTN917567 DDJ917512:DDJ917567 DNF917512:DNF917567 DXB917512:DXB917567 EGX917512:EGX917567 EQT917512:EQT917567 FAP917512:FAP917567 FKL917512:FKL917567 FUH917512:FUH917567 GED917512:GED917567 GNZ917512:GNZ917567 GXV917512:GXV917567 HHR917512:HHR917567 HRN917512:HRN917567 IBJ917512:IBJ917567 ILF917512:ILF917567 IVB917512:IVB917567 JEX917512:JEX917567 JOT917512:JOT917567 JYP917512:JYP917567 KIL917512:KIL917567 KSH917512:KSH917567 LCD917512:LCD917567 LLZ917512:LLZ917567 LVV917512:LVV917567 MFR917512:MFR917567 MPN917512:MPN917567 MZJ917512:MZJ917567 NJF917512:NJF917567 NTB917512:NTB917567 OCX917512:OCX917567 OMT917512:OMT917567 OWP917512:OWP917567 PGL917512:PGL917567 PQH917512:PQH917567 QAD917512:QAD917567 QJZ917512:QJZ917567 QTV917512:QTV917567 RDR917512:RDR917567 RNN917512:RNN917567 RXJ917512:RXJ917567 SHF917512:SHF917567 SRB917512:SRB917567 TAX917512:TAX917567 TKT917512:TKT917567 TUP917512:TUP917567 UEL917512:UEL917567 UOH917512:UOH917567 UYD917512:UYD917567 VHZ917512:VHZ917567 VRV917512:VRV917567 WBR917512:WBR917567 WLN917512:WLN917567 WVJ917512:WVJ917567 B983048:B983103 IX983048:IX983103 ST983048:ST983103 ACP983048:ACP983103 AML983048:AML983103 AWH983048:AWH983103 BGD983048:BGD983103 BPZ983048:BPZ983103 BZV983048:BZV983103 CJR983048:CJR983103 CTN983048:CTN983103 DDJ983048:DDJ983103 DNF983048:DNF983103 DXB983048:DXB983103 EGX983048:EGX983103 EQT983048:EQT983103 FAP983048:FAP983103 FKL983048:FKL983103 FUH983048:FUH983103 GED983048:GED983103 GNZ983048:GNZ983103 GXV983048:GXV983103 HHR983048:HHR983103 HRN983048:HRN983103 IBJ983048:IBJ983103 ILF983048:ILF983103 IVB983048:IVB983103 JEX983048:JEX983103 JOT983048:JOT983103 JYP983048:JYP983103 KIL983048:KIL983103 KSH983048:KSH983103 LCD983048:LCD983103 LLZ983048:LLZ983103 LVV983048:LVV983103 MFR983048:MFR983103 MPN983048:MPN983103 MZJ983048:MZJ983103 NJF983048:NJF983103 NTB983048:NTB983103 OCX983048:OCX983103 OMT983048:OMT983103 OWP983048:OWP983103 PGL983048:PGL983103 PQH983048:PQH983103 QAD983048:QAD983103 QJZ983048:QJZ983103 QTV983048:QTV983103 RDR983048:RDR983103 RNN983048:RNN983103 RXJ983048:RXJ983103 SHF983048:SHF983103 SRB983048:SRB983103 TAX983048:TAX983103 TKT983048:TKT983103 TUP983048:TUP983103 UEL983048:UEL983103 UOH983048:UOH983103 UYD983048:UYD983103 VHZ983048:VHZ983103 VRV983048:VRV983103 WBR983048:WBR983103 WLN983048:WLN983103 B8:B63" xr:uid="{66663AF7-8CED-7743-B8CF-E7E98FD899DF}">
      <formula1>15</formula1>
    </dataValidation>
    <dataValidation type="textLength" operator="lessThanOrEqual" allowBlank="1" showInputMessage="1" showErrorMessage="1" sqref="IZ8:IZ63 SV8:SV63 ACR8:ACR63 AMN8:AMN63 AWJ8:AWJ63 BGF8:BGF63 BQB8:BQB63 BZX8:BZX63 CJT8:CJT63 CTP8:CTP63 DDL8:DDL63 DNH8:DNH63 DXD8:DXD63 EGZ8:EGZ63 EQV8:EQV63 FAR8:FAR63 FKN8:FKN63 FUJ8:FUJ63 GEF8:GEF63 GOB8:GOB63 GXX8:GXX63 HHT8:HHT63 HRP8:HRP63 IBL8:IBL63 ILH8:ILH63 IVD8:IVD63 JEZ8:JEZ63 JOV8:JOV63 JYR8:JYR63 KIN8:KIN63 KSJ8:KSJ63 LCF8:LCF63 LMB8:LMB63 LVX8:LVX63 MFT8:MFT63 MPP8:MPP63 MZL8:MZL63 NJH8:NJH63 NTD8:NTD63 OCZ8:OCZ63 OMV8:OMV63 OWR8:OWR63 PGN8:PGN63 PQJ8:PQJ63 QAF8:QAF63 QKB8:QKB63 QTX8:QTX63 RDT8:RDT63 RNP8:RNP63 RXL8:RXL63 SHH8:SHH63 SRD8:SRD63 TAZ8:TAZ63 TKV8:TKV63 TUR8:TUR63 UEN8:UEN63 UOJ8:UOJ63 UYF8:UYF63 VIB8:VIB63 VRX8:VRX63 WBT8:WBT63 WLP8:WLP63 WVL8:WVL63 D65544:D65599 IZ65544:IZ65599 SV65544:SV65599 ACR65544:ACR65599 AMN65544:AMN65599 AWJ65544:AWJ65599 BGF65544:BGF65599 BQB65544:BQB65599 BZX65544:BZX65599 CJT65544:CJT65599 CTP65544:CTP65599 DDL65544:DDL65599 DNH65544:DNH65599 DXD65544:DXD65599 EGZ65544:EGZ65599 EQV65544:EQV65599 FAR65544:FAR65599 FKN65544:FKN65599 FUJ65544:FUJ65599 GEF65544:GEF65599 GOB65544:GOB65599 GXX65544:GXX65599 HHT65544:HHT65599 HRP65544:HRP65599 IBL65544:IBL65599 ILH65544:ILH65599 IVD65544:IVD65599 JEZ65544:JEZ65599 JOV65544:JOV65599 JYR65544:JYR65599 KIN65544:KIN65599 KSJ65544:KSJ65599 LCF65544:LCF65599 LMB65544:LMB65599 LVX65544:LVX65599 MFT65544:MFT65599 MPP65544:MPP65599 MZL65544:MZL65599 NJH65544:NJH65599 NTD65544:NTD65599 OCZ65544:OCZ65599 OMV65544:OMV65599 OWR65544:OWR65599 PGN65544:PGN65599 PQJ65544:PQJ65599 QAF65544:QAF65599 QKB65544:QKB65599 QTX65544:QTX65599 RDT65544:RDT65599 RNP65544:RNP65599 RXL65544:RXL65599 SHH65544:SHH65599 SRD65544:SRD65599 TAZ65544:TAZ65599 TKV65544:TKV65599 TUR65544:TUR65599 UEN65544:UEN65599 UOJ65544:UOJ65599 UYF65544:UYF65599 VIB65544:VIB65599 VRX65544:VRX65599 WBT65544:WBT65599 WLP65544:WLP65599 WVL65544:WVL65599 D131080:D131135 IZ131080:IZ131135 SV131080:SV131135 ACR131080:ACR131135 AMN131080:AMN131135 AWJ131080:AWJ131135 BGF131080:BGF131135 BQB131080:BQB131135 BZX131080:BZX131135 CJT131080:CJT131135 CTP131080:CTP131135 DDL131080:DDL131135 DNH131080:DNH131135 DXD131080:DXD131135 EGZ131080:EGZ131135 EQV131080:EQV131135 FAR131080:FAR131135 FKN131080:FKN131135 FUJ131080:FUJ131135 GEF131080:GEF131135 GOB131080:GOB131135 GXX131080:GXX131135 HHT131080:HHT131135 HRP131080:HRP131135 IBL131080:IBL131135 ILH131080:ILH131135 IVD131080:IVD131135 JEZ131080:JEZ131135 JOV131080:JOV131135 JYR131080:JYR131135 KIN131080:KIN131135 KSJ131080:KSJ131135 LCF131080:LCF131135 LMB131080:LMB131135 LVX131080:LVX131135 MFT131080:MFT131135 MPP131080:MPP131135 MZL131080:MZL131135 NJH131080:NJH131135 NTD131080:NTD131135 OCZ131080:OCZ131135 OMV131080:OMV131135 OWR131080:OWR131135 PGN131080:PGN131135 PQJ131080:PQJ131135 QAF131080:QAF131135 QKB131080:QKB131135 QTX131080:QTX131135 RDT131080:RDT131135 RNP131080:RNP131135 RXL131080:RXL131135 SHH131080:SHH131135 SRD131080:SRD131135 TAZ131080:TAZ131135 TKV131080:TKV131135 TUR131080:TUR131135 UEN131080:UEN131135 UOJ131080:UOJ131135 UYF131080:UYF131135 VIB131080:VIB131135 VRX131080:VRX131135 WBT131080:WBT131135 WLP131080:WLP131135 WVL131080:WVL131135 D196616:D196671 IZ196616:IZ196671 SV196616:SV196671 ACR196616:ACR196671 AMN196616:AMN196671 AWJ196616:AWJ196671 BGF196616:BGF196671 BQB196616:BQB196671 BZX196616:BZX196671 CJT196616:CJT196671 CTP196616:CTP196671 DDL196616:DDL196671 DNH196616:DNH196671 DXD196616:DXD196671 EGZ196616:EGZ196671 EQV196616:EQV196671 FAR196616:FAR196671 FKN196616:FKN196671 FUJ196616:FUJ196671 GEF196616:GEF196671 GOB196616:GOB196671 GXX196616:GXX196671 HHT196616:HHT196671 HRP196616:HRP196671 IBL196616:IBL196671 ILH196616:ILH196671 IVD196616:IVD196671 JEZ196616:JEZ196671 JOV196616:JOV196671 JYR196616:JYR196671 KIN196616:KIN196671 KSJ196616:KSJ196671 LCF196616:LCF196671 LMB196616:LMB196671 LVX196616:LVX196671 MFT196616:MFT196671 MPP196616:MPP196671 MZL196616:MZL196671 NJH196616:NJH196671 NTD196616:NTD196671 OCZ196616:OCZ196671 OMV196616:OMV196671 OWR196616:OWR196671 PGN196616:PGN196671 PQJ196616:PQJ196671 QAF196616:QAF196671 QKB196616:QKB196671 QTX196616:QTX196671 RDT196616:RDT196671 RNP196616:RNP196671 RXL196616:RXL196671 SHH196616:SHH196671 SRD196616:SRD196671 TAZ196616:TAZ196671 TKV196616:TKV196671 TUR196616:TUR196671 UEN196616:UEN196671 UOJ196616:UOJ196671 UYF196616:UYF196671 VIB196616:VIB196671 VRX196616:VRX196671 WBT196616:WBT196671 WLP196616:WLP196671 WVL196616:WVL196671 D262152:D262207 IZ262152:IZ262207 SV262152:SV262207 ACR262152:ACR262207 AMN262152:AMN262207 AWJ262152:AWJ262207 BGF262152:BGF262207 BQB262152:BQB262207 BZX262152:BZX262207 CJT262152:CJT262207 CTP262152:CTP262207 DDL262152:DDL262207 DNH262152:DNH262207 DXD262152:DXD262207 EGZ262152:EGZ262207 EQV262152:EQV262207 FAR262152:FAR262207 FKN262152:FKN262207 FUJ262152:FUJ262207 GEF262152:GEF262207 GOB262152:GOB262207 GXX262152:GXX262207 HHT262152:HHT262207 HRP262152:HRP262207 IBL262152:IBL262207 ILH262152:ILH262207 IVD262152:IVD262207 JEZ262152:JEZ262207 JOV262152:JOV262207 JYR262152:JYR262207 KIN262152:KIN262207 KSJ262152:KSJ262207 LCF262152:LCF262207 LMB262152:LMB262207 LVX262152:LVX262207 MFT262152:MFT262207 MPP262152:MPP262207 MZL262152:MZL262207 NJH262152:NJH262207 NTD262152:NTD262207 OCZ262152:OCZ262207 OMV262152:OMV262207 OWR262152:OWR262207 PGN262152:PGN262207 PQJ262152:PQJ262207 QAF262152:QAF262207 QKB262152:QKB262207 QTX262152:QTX262207 RDT262152:RDT262207 RNP262152:RNP262207 RXL262152:RXL262207 SHH262152:SHH262207 SRD262152:SRD262207 TAZ262152:TAZ262207 TKV262152:TKV262207 TUR262152:TUR262207 UEN262152:UEN262207 UOJ262152:UOJ262207 UYF262152:UYF262207 VIB262152:VIB262207 VRX262152:VRX262207 WBT262152:WBT262207 WLP262152:WLP262207 WVL262152:WVL262207 D327688:D327743 IZ327688:IZ327743 SV327688:SV327743 ACR327688:ACR327743 AMN327688:AMN327743 AWJ327688:AWJ327743 BGF327688:BGF327743 BQB327688:BQB327743 BZX327688:BZX327743 CJT327688:CJT327743 CTP327688:CTP327743 DDL327688:DDL327743 DNH327688:DNH327743 DXD327688:DXD327743 EGZ327688:EGZ327743 EQV327688:EQV327743 FAR327688:FAR327743 FKN327688:FKN327743 FUJ327688:FUJ327743 GEF327688:GEF327743 GOB327688:GOB327743 GXX327688:GXX327743 HHT327688:HHT327743 HRP327688:HRP327743 IBL327688:IBL327743 ILH327688:ILH327743 IVD327688:IVD327743 JEZ327688:JEZ327743 JOV327688:JOV327743 JYR327688:JYR327743 KIN327688:KIN327743 KSJ327688:KSJ327743 LCF327688:LCF327743 LMB327688:LMB327743 LVX327688:LVX327743 MFT327688:MFT327743 MPP327688:MPP327743 MZL327688:MZL327743 NJH327688:NJH327743 NTD327688:NTD327743 OCZ327688:OCZ327743 OMV327688:OMV327743 OWR327688:OWR327743 PGN327688:PGN327743 PQJ327688:PQJ327743 QAF327688:QAF327743 QKB327688:QKB327743 QTX327688:QTX327743 RDT327688:RDT327743 RNP327688:RNP327743 RXL327688:RXL327743 SHH327688:SHH327743 SRD327688:SRD327743 TAZ327688:TAZ327743 TKV327688:TKV327743 TUR327688:TUR327743 UEN327688:UEN327743 UOJ327688:UOJ327743 UYF327688:UYF327743 VIB327688:VIB327743 VRX327688:VRX327743 WBT327688:WBT327743 WLP327688:WLP327743 WVL327688:WVL327743 D393224:D393279 IZ393224:IZ393279 SV393224:SV393279 ACR393224:ACR393279 AMN393224:AMN393279 AWJ393224:AWJ393279 BGF393224:BGF393279 BQB393224:BQB393279 BZX393224:BZX393279 CJT393224:CJT393279 CTP393224:CTP393279 DDL393224:DDL393279 DNH393224:DNH393279 DXD393224:DXD393279 EGZ393224:EGZ393279 EQV393224:EQV393279 FAR393224:FAR393279 FKN393224:FKN393279 FUJ393224:FUJ393279 GEF393224:GEF393279 GOB393224:GOB393279 GXX393224:GXX393279 HHT393224:HHT393279 HRP393224:HRP393279 IBL393224:IBL393279 ILH393224:ILH393279 IVD393224:IVD393279 JEZ393224:JEZ393279 JOV393224:JOV393279 JYR393224:JYR393279 KIN393224:KIN393279 KSJ393224:KSJ393279 LCF393224:LCF393279 LMB393224:LMB393279 LVX393224:LVX393279 MFT393224:MFT393279 MPP393224:MPP393279 MZL393224:MZL393279 NJH393224:NJH393279 NTD393224:NTD393279 OCZ393224:OCZ393279 OMV393224:OMV393279 OWR393224:OWR393279 PGN393224:PGN393279 PQJ393224:PQJ393279 QAF393224:QAF393279 QKB393224:QKB393279 QTX393224:QTX393279 RDT393224:RDT393279 RNP393224:RNP393279 RXL393224:RXL393279 SHH393224:SHH393279 SRD393224:SRD393279 TAZ393224:TAZ393279 TKV393224:TKV393279 TUR393224:TUR393279 UEN393224:UEN393279 UOJ393224:UOJ393279 UYF393224:UYF393279 VIB393224:VIB393279 VRX393224:VRX393279 WBT393224:WBT393279 WLP393224:WLP393279 WVL393224:WVL393279 D458760:D458815 IZ458760:IZ458815 SV458760:SV458815 ACR458760:ACR458815 AMN458760:AMN458815 AWJ458760:AWJ458815 BGF458760:BGF458815 BQB458760:BQB458815 BZX458760:BZX458815 CJT458760:CJT458815 CTP458760:CTP458815 DDL458760:DDL458815 DNH458760:DNH458815 DXD458760:DXD458815 EGZ458760:EGZ458815 EQV458760:EQV458815 FAR458760:FAR458815 FKN458760:FKN458815 FUJ458760:FUJ458815 GEF458760:GEF458815 GOB458760:GOB458815 GXX458760:GXX458815 HHT458760:HHT458815 HRP458760:HRP458815 IBL458760:IBL458815 ILH458760:ILH458815 IVD458760:IVD458815 JEZ458760:JEZ458815 JOV458760:JOV458815 JYR458760:JYR458815 KIN458760:KIN458815 KSJ458760:KSJ458815 LCF458760:LCF458815 LMB458760:LMB458815 LVX458760:LVX458815 MFT458760:MFT458815 MPP458760:MPP458815 MZL458760:MZL458815 NJH458760:NJH458815 NTD458760:NTD458815 OCZ458760:OCZ458815 OMV458760:OMV458815 OWR458760:OWR458815 PGN458760:PGN458815 PQJ458760:PQJ458815 QAF458760:QAF458815 QKB458760:QKB458815 QTX458760:QTX458815 RDT458760:RDT458815 RNP458760:RNP458815 RXL458760:RXL458815 SHH458760:SHH458815 SRD458760:SRD458815 TAZ458760:TAZ458815 TKV458760:TKV458815 TUR458760:TUR458815 UEN458760:UEN458815 UOJ458760:UOJ458815 UYF458760:UYF458815 VIB458760:VIB458815 VRX458760:VRX458815 WBT458760:WBT458815 WLP458760:WLP458815 WVL458760:WVL458815 D524296:D524351 IZ524296:IZ524351 SV524296:SV524351 ACR524296:ACR524351 AMN524296:AMN524351 AWJ524296:AWJ524351 BGF524296:BGF524351 BQB524296:BQB524351 BZX524296:BZX524351 CJT524296:CJT524351 CTP524296:CTP524351 DDL524296:DDL524351 DNH524296:DNH524351 DXD524296:DXD524351 EGZ524296:EGZ524351 EQV524296:EQV524351 FAR524296:FAR524351 FKN524296:FKN524351 FUJ524296:FUJ524351 GEF524296:GEF524351 GOB524296:GOB524351 GXX524296:GXX524351 HHT524296:HHT524351 HRP524296:HRP524351 IBL524296:IBL524351 ILH524296:ILH524351 IVD524296:IVD524351 JEZ524296:JEZ524351 JOV524296:JOV524351 JYR524296:JYR524351 KIN524296:KIN524351 KSJ524296:KSJ524351 LCF524296:LCF524351 LMB524296:LMB524351 LVX524296:LVX524351 MFT524296:MFT524351 MPP524296:MPP524351 MZL524296:MZL524351 NJH524296:NJH524351 NTD524296:NTD524351 OCZ524296:OCZ524351 OMV524296:OMV524351 OWR524296:OWR524351 PGN524296:PGN524351 PQJ524296:PQJ524351 QAF524296:QAF524351 QKB524296:QKB524351 QTX524296:QTX524351 RDT524296:RDT524351 RNP524296:RNP524351 RXL524296:RXL524351 SHH524296:SHH524351 SRD524296:SRD524351 TAZ524296:TAZ524351 TKV524296:TKV524351 TUR524296:TUR524351 UEN524296:UEN524351 UOJ524296:UOJ524351 UYF524296:UYF524351 VIB524296:VIB524351 VRX524296:VRX524351 WBT524296:WBT524351 WLP524296:WLP524351 WVL524296:WVL524351 D589832:D589887 IZ589832:IZ589887 SV589832:SV589887 ACR589832:ACR589887 AMN589832:AMN589887 AWJ589832:AWJ589887 BGF589832:BGF589887 BQB589832:BQB589887 BZX589832:BZX589887 CJT589832:CJT589887 CTP589832:CTP589887 DDL589832:DDL589887 DNH589832:DNH589887 DXD589832:DXD589887 EGZ589832:EGZ589887 EQV589832:EQV589887 FAR589832:FAR589887 FKN589832:FKN589887 FUJ589832:FUJ589887 GEF589832:GEF589887 GOB589832:GOB589887 GXX589832:GXX589887 HHT589832:HHT589887 HRP589832:HRP589887 IBL589832:IBL589887 ILH589832:ILH589887 IVD589832:IVD589887 JEZ589832:JEZ589887 JOV589832:JOV589887 JYR589832:JYR589887 KIN589832:KIN589887 KSJ589832:KSJ589887 LCF589832:LCF589887 LMB589832:LMB589887 LVX589832:LVX589887 MFT589832:MFT589887 MPP589832:MPP589887 MZL589832:MZL589887 NJH589832:NJH589887 NTD589832:NTD589887 OCZ589832:OCZ589887 OMV589832:OMV589887 OWR589832:OWR589887 PGN589832:PGN589887 PQJ589832:PQJ589887 QAF589832:QAF589887 QKB589832:QKB589887 QTX589832:QTX589887 RDT589832:RDT589887 RNP589832:RNP589887 RXL589832:RXL589887 SHH589832:SHH589887 SRD589832:SRD589887 TAZ589832:TAZ589887 TKV589832:TKV589887 TUR589832:TUR589887 UEN589832:UEN589887 UOJ589832:UOJ589887 UYF589832:UYF589887 VIB589832:VIB589887 VRX589832:VRX589887 WBT589832:WBT589887 WLP589832:WLP589887 WVL589832:WVL589887 D655368:D655423 IZ655368:IZ655423 SV655368:SV655423 ACR655368:ACR655423 AMN655368:AMN655423 AWJ655368:AWJ655423 BGF655368:BGF655423 BQB655368:BQB655423 BZX655368:BZX655423 CJT655368:CJT655423 CTP655368:CTP655423 DDL655368:DDL655423 DNH655368:DNH655423 DXD655368:DXD655423 EGZ655368:EGZ655423 EQV655368:EQV655423 FAR655368:FAR655423 FKN655368:FKN655423 FUJ655368:FUJ655423 GEF655368:GEF655423 GOB655368:GOB655423 GXX655368:GXX655423 HHT655368:HHT655423 HRP655368:HRP655423 IBL655368:IBL655423 ILH655368:ILH655423 IVD655368:IVD655423 JEZ655368:JEZ655423 JOV655368:JOV655423 JYR655368:JYR655423 KIN655368:KIN655423 KSJ655368:KSJ655423 LCF655368:LCF655423 LMB655368:LMB655423 LVX655368:LVX655423 MFT655368:MFT655423 MPP655368:MPP655423 MZL655368:MZL655423 NJH655368:NJH655423 NTD655368:NTD655423 OCZ655368:OCZ655423 OMV655368:OMV655423 OWR655368:OWR655423 PGN655368:PGN655423 PQJ655368:PQJ655423 QAF655368:QAF655423 QKB655368:QKB655423 QTX655368:QTX655423 RDT655368:RDT655423 RNP655368:RNP655423 RXL655368:RXL655423 SHH655368:SHH655423 SRD655368:SRD655423 TAZ655368:TAZ655423 TKV655368:TKV655423 TUR655368:TUR655423 UEN655368:UEN655423 UOJ655368:UOJ655423 UYF655368:UYF655423 VIB655368:VIB655423 VRX655368:VRX655423 WBT655368:WBT655423 WLP655368:WLP655423 WVL655368:WVL655423 D720904:D720959 IZ720904:IZ720959 SV720904:SV720959 ACR720904:ACR720959 AMN720904:AMN720959 AWJ720904:AWJ720959 BGF720904:BGF720959 BQB720904:BQB720959 BZX720904:BZX720959 CJT720904:CJT720959 CTP720904:CTP720959 DDL720904:DDL720959 DNH720904:DNH720959 DXD720904:DXD720959 EGZ720904:EGZ720959 EQV720904:EQV720959 FAR720904:FAR720959 FKN720904:FKN720959 FUJ720904:FUJ720959 GEF720904:GEF720959 GOB720904:GOB720959 GXX720904:GXX720959 HHT720904:HHT720959 HRP720904:HRP720959 IBL720904:IBL720959 ILH720904:ILH720959 IVD720904:IVD720959 JEZ720904:JEZ720959 JOV720904:JOV720959 JYR720904:JYR720959 KIN720904:KIN720959 KSJ720904:KSJ720959 LCF720904:LCF720959 LMB720904:LMB720959 LVX720904:LVX720959 MFT720904:MFT720959 MPP720904:MPP720959 MZL720904:MZL720959 NJH720904:NJH720959 NTD720904:NTD720959 OCZ720904:OCZ720959 OMV720904:OMV720959 OWR720904:OWR720959 PGN720904:PGN720959 PQJ720904:PQJ720959 QAF720904:QAF720959 QKB720904:QKB720959 QTX720904:QTX720959 RDT720904:RDT720959 RNP720904:RNP720959 RXL720904:RXL720959 SHH720904:SHH720959 SRD720904:SRD720959 TAZ720904:TAZ720959 TKV720904:TKV720959 TUR720904:TUR720959 UEN720904:UEN720959 UOJ720904:UOJ720959 UYF720904:UYF720959 VIB720904:VIB720959 VRX720904:VRX720959 WBT720904:WBT720959 WLP720904:WLP720959 WVL720904:WVL720959 D786440:D786495 IZ786440:IZ786495 SV786440:SV786495 ACR786440:ACR786495 AMN786440:AMN786495 AWJ786440:AWJ786495 BGF786440:BGF786495 BQB786440:BQB786495 BZX786440:BZX786495 CJT786440:CJT786495 CTP786440:CTP786495 DDL786440:DDL786495 DNH786440:DNH786495 DXD786440:DXD786495 EGZ786440:EGZ786495 EQV786440:EQV786495 FAR786440:FAR786495 FKN786440:FKN786495 FUJ786440:FUJ786495 GEF786440:GEF786495 GOB786440:GOB786495 GXX786440:GXX786495 HHT786440:HHT786495 HRP786440:HRP786495 IBL786440:IBL786495 ILH786440:ILH786495 IVD786440:IVD786495 JEZ786440:JEZ786495 JOV786440:JOV786495 JYR786440:JYR786495 KIN786440:KIN786495 KSJ786440:KSJ786495 LCF786440:LCF786495 LMB786440:LMB786495 LVX786440:LVX786495 MFT786440:MFT786495 MPP786440:MPP786495 MZL786440:MZL786495 NJH786440:NJH786495 NTD786440:NTD786495 OCZ786440:OCZ786495 OMV786440:OMV786495 OWR786440:OWR786495 PGN786440:PGN786495 PQJ786440:PQJ786495 QAF786440:QAF786495 QKB786440:QKB786495 QTX786440:QTX786495 RDT786440:RDT786495 RNP786440:RNP786495 RXL786440:RXL786495 SHH786440:SHH786495 SRD786440:SRD786495 TAZ786440:TAZ786495 TKV786440:TKV786495 TUR786440:TUR786495 UEN786440:UEN786495 UOJ786440:UOJ786495 UYF786440:UYF786495 VIB786440:VIB786495 VRX786440:VRX786495 WBT786440:WBT786495 WLP786440:WLP786495 WVL786440:WVL786495 D851976:D852031 IZ851976:IZ852031 SV851976:SV852031 ACR851976:ACR852031 AMN851976:AMN852031 AWJ851976:AWJ852031 BGF851976:BGF852031 BQB851976:BQB852031 BZX851976:BZX852031 CJT851976:CJT852031 CTP851976:CTP852031 DDL851976:DDL852031 DNH851976:DNH852031 DXD851976:DXD852031 EGZ851976:EGZ852031 EQV851976:EQV852031 FAR851976:FAR852031 FKN851976:FKN852031 FUJ851976:FUJ852031 GEF851976:GEF852031 GOB851976:GOB852031 GXX851976:GXX852031 HHT851976:HHT852031 HRP851976:HRP852031 IBL851976:IBL852031 ILH851976:ILH852031 IVD851976:IVD852031 JEZ851976:JEZ852031 JOV851976:JOV852031 JYR851976:JYR852031 KIN851976:KIN852031 KSJ851976:KSJ852031 LCF851976:LCF852031 LMB851976:LMB852031 LVX851976:LVX852031 MFT851976:MFT852031 MPP851976:MPP852031 MZL851976:MZL852031 NJH851976:NJH852031 NTD851976:NTD852031 OCZ851976:OCZ852031 OMV851976:OMV852031 OWR851976:OWR852031 PGN851976:PGN852031 PQJ851976:PQJ852031 QAF851976:QAF852031 QKB851976:QKB852031 QTX851976:QTX852031 RDT851976:RDT852031 RNP851976:RNP852031 RXL851976:RXL852031 SHH851976:SHH852031 SRD851976:SRD852031 TAZ851976:TAZ852031 TKV851976:TKV852031 TUR851976:TUR852031 UEN851976:UEN852031 UOJ851976:UOJ852031 UYF851976:UYF852031 VIB851976:VIB852031 VRX851976:VRX852031 WBT851976:WBT852031 WLP851976:WLP852031 WVL851976:WVL852031 D917512:D917567 IZ917512:IZ917567 SV917512:SV917567 ACR917512:ACR917567 AMN917512:AMN917567 AWJ917512:AWJ917567 BGF917512:BGF917567 BQB917512:BQB917567 BZX917512:BZX917567 CJT917512:CJT917567 CTP917512:CTP917567 DDL917512:DDL917567 DNH917512:DNH917567 DXD917512:DXD917567 EGZ917512:EGZ917567 EQV917512:EQV917567 FAR917512:FAR917567 FKN917512:FKN917567 FUJ917512:FUJ917567 GEF917512:GEF917567 GOB917512:GOB917567 GXX917512:GXX917567 HHT917512:HHT917567 HRP917512:HRP917567 IBL917512:IBL917567 ILH917512:ILH917567 IVD917512:IVD917567 JEZ917512:JEZ917567 JOV917512:JOV917567 JYR917512:JYR917567 KIN917512:KIN917567 KSJ917512:KSJ917567 LCF917512:LCF917567 LMB917512:LMB917567 LVX917512:LVX917567 MFT917512:MFT917567 MPP917512:MPP917567 MZL917512:MZL917567 NJH917512:NJH917567 NTD917512:NTD917567 OCZ917512:OCZ917567 OMV917512:OMV917567 OWR917512:OWR917567 PGN917512:PGN917567 PQJ917512:PQJ917567 QAF917512:QAF917567 QKB917512:QKB917567 QTX917512:QTX917567 RDT917512:RDT917567 RNP917512:RNP917567 RXL917512:RXL917567 SHH917512:SHH917567 SRD917512:SRD917567 TAZ917512:TAZ917567 TKV917512:TKV917567 TUR917512:TUR917567 UEN917512:UEN917567 UOJ917512:UOJ917567 UYF917512:UYF917567 VIB917512:VIB917567 VRX917512:VRX917567 WBT917512:WBT917567 WLP917512:WLP917567 WVL917512:WVL917567 D983048:D983103 IZ983048:IZ983103 SV983048:SV983103 ACR983048:ACR983103 AMN983048:AMN983103 AWJ983048:AWJ983103 BGF983048:BGF983103 BQB983048:BQB983103 BZX983048:BZX983103 CJT983048:CJT983103 CTP983048:CTP983103 DDL983048:DDL983103 DNH983048:DNH983103 DXD983048:DXD983103 EGZ983048:EGZ983103 EQV983048:EQV983103 FAR983048:FAR983103 FKN983048:FKN983103 FUJ983048:FUJ983103 GEF983048:GEF983103 GOB983048:GOB983103 GXX983048:GXX983103 HHT983048:HHT983103 HRP983048:HRP983103 IBL983048:IBL983103 ILH983048:ILH983103 IVD983048:IVD983103 JEZ983048:JEZ983103 JOV983048:JOV983103 JYR983048:JYR983103 KIN983048:KIN983103 KSJ983048:KSJ983103 LCF983048:LCF983103 LMB983048:LMB983103 LVX983048:LVX983103 MFT983048:MFT983103 MPP983048:MPP983103 MZL983048:MZL983103 NJH983048:NJH983103 NTD983048:NTD983103 OCZ983048:OCZ983103 OMV983048:OMV983103 OWR983048:OWR983103 PGN983048:PGN983103 PQJ983048:PQJ983103 QAF983048:QAF983103 QKB983048:QKB983103 QTX983048:QTX983103 RDT983048:RDT983103 RNP983048:RNP983103 RXL983048:RXL983103 SHH983048:SHH983103 SRD983048:SRD983103 TAZ983048:TAZ983103 TKV983048:TKV983103 TUR983048:TUR983103 UEN983048:UEN983103 UOJ983048:UOJ983103 UYF983048:UYF983103 VIB983048:VIB983103 VRX983048:VRX983103 WBT983048:WBT983103 WLP983048:WLP983103 WVL983048:WVL983103 WVP983048:WVP983103 JD8:JD63 SZ8:SZ63 ACV8:ACV63 AMR8:AMR63 AWN8:AWN63 BGJ8:BGJ63 BQF8:BQF63 CAB8:CAB63 CJX8:CJX63 CTT8:CTT63 DDP8:DDP63 DNL8:DNL63 DXH8:DXH63 EHD8:EHD63 EQZ8:EQZ63 FAV8:FAV63 FKR8:FKR63 FUN8:FUN63 GEJ8:GEJ63 GOF8:GOF63 GYB8:GYB63 HHX8:HHX63 HRT8:HRT63 IBP8:IBP63 ILL8:ILL63 IVH8:IVH63 JFD8:JFD63 JOZ8:JOZ63 JYV8:JYV63 KIR8:KIR63 KSN8:KSN63 LCJ8:LCJ63 LMF8:LMF63 LWB8:LWB63 MFX8:MFX63 MPT8:MPT63 MZP8:MZP63 NJL8:NJL63 NTH8:NTH63 ODD8:ODD63 OMZ8:OMZ63 OWV8:OWV63 PGR8:PGR63 PQN8:PQN63 QAJ8:QAJ63 QKF8:QKF63 QUB8:QUB63 RDX8:RDX63 RNT8:RNT63 RXP8:RXP63 SHL8:SHL63 SRH8:SRH63 TBD8:TBD63 TKZ8:TKZ63 TUV8:TUV63 UER8:UER63 UON8:UON63 UYJ8:UYJ63 VIF8:VIF63 VSB8:VSB63 WBX8:WBX63 WLT8:WLT63 WVP8:WVP63 H65544:H65599 JD65544:JD65599 SZ65544:SZ65599 ACV65544:ACV65599 AMR65544:AMR65599 AWN65544:AWN65599 BGJ65544:BGJ65599 BQF65544:BQF65599 CAB65544:CAB65599 CJX65544:CJX65599 CTT65544:CTT65599 DDP65544:DDP65599 DNL65544:DNL65599 DXH65544:DXH65599 EHD65544:EHD65599 EQZ65544:EQZ65599 FAV65544:FAV65599 FKR65544:FKR65599 FUN65544:FUN65599 GEJ65544:GEJ65599 GOF65544:GOF65599 GYB65544:GYB65599 HHX65544:HHX65599 HRT65544:HRT65599 IBP65544:IBP65599 ILL65544:ILL65599 IVH65544:IVH65599 JFD65544:JFD65599 JOZ65544:JOZ65599 JYV65544:JYV65599 KIR65544:KIR65599 KSN65544:KSN65599 LCJ65544:LCJ65599 LMF65544:LMF65599 LWB65544:LWB65599 MFX65544:MFX65599 MPT65544:MPT65599 MZP65544:MZP65599 NJL65544:NJL65599 NTH65544:NTH65599 ODD65544:ODD65599 OMZ65544:OMZ65599 OWV65544:OWV65599 PGR65544:PGR65599 PQN65544:PQN65599 QAJ65544:QAJ65599 QKF65544:QKF65599 QUB65544:QUB65599 RDX65544:RDX65599 RNT65544:RNT65599 RXP65544:RXP65599 SHL65544:SHL65599 SRH65544:SRH65599 TBD65544:TBD65599 TKZ65544:TKZ65599 TUV65544:TUV65599 UER65544:UER65599 UON65544:UON65599 UYJ65544:UYJ65599 VIF65544:VIF65599 VSB65544:VSB65599 WBX65544:WBX65599 WLT65544:WLT65599 WVP65544:WVP65599 H131080:H131135 JD131080:JD131135 SZ131080:SZ131135 ACV131080:ACV131135 AMR131080:AMR131135 AWN131080:AWN131135 BGJ131080:BGJ131135 BQF131080:BQF131135 CAB131080:CAB131135 CJX131080:CJX131135 CTT131080:CTT131135 DDP131080:DDP131135 DNL131080:DNL131135 DXH131080:DXH131135 EHD131080:EHD131135 EQZ131080:EQZ131135 FAV131080:FAV131135 FKR131080:FKR131135 FUN131080:FUN131135 GEJ131080:GEJ131135 GOF131080:GOF131135 GYB131080:GYB131135 HHX131080:HHX131135 HRT131080:HRT131135 IBP131080:IBP131135 ILL131080:ILL131135 IVH131080:IVH131135 JFD131080:JFD131135 JOZ131080:JOZ131135 JYV131080:JYV131135 KIR131080:KIR131135 KSN131080:KSN131135 LCJ131080:LCJ131135 LMF131080:LMF131135 LWB131080:LWB131135 MFX131080:MFX131135 MPT131080:MPT131135 MZP131080:MZP131135 NJL131080:NJL131135 NTH131080:NTH131135 ODD131080:ODD131135 OMZ131080:OMZ131135 OWV131080:OWV131135 PGR131080:PGR131135 PQN131080:PQN131135 QAJ131080:QAJ131135 QKF131080:QKF131135 QUB131080:QUB131135 RDX131080:RDX131135 RNT131080:RNT131135 RXP131080:RXP131135 SHL131080:SHL131135 SRH131080:SRH131135 TBD131080:TBD131135 TKZ131080:TKZ131135 TUV131080:TUV131135 UER131080:UER131135 UON131080:UON131135 UYJ131080:UYJ131135 VIF131080:VIF131135 VSB131080:VSB131135 WBX131080:WBX131135 WLT131080:WLT131135 WVP131080:WVP131135 H196616:H196671 JD196616:JD196671 SZ196616:SZ196671 ACV196616:ACV196671 AMR196616:AMR196671 AWN196616:AWN196671 BGJ196616:BGJ196671 BQF196616:BQF196671 CAB196616:CAB196671 CJX196616:CJX196671 CTT196616:CTT196671 DDP196616:DDP196671 DNL196616:DNL196671 DXH196616:DXH196671 EHD196616:EHD196671 EQZ196616:EQZ196671 FAV196616:FAV196671 FKR196616:FKR196671 FUN196616:FUN196671 GEJ196616:GEJ196671 GOF196616:GOF196671 GYB196616:GYB196671 HHX196616:HHX196671 HRT196616:HRT196671 IBP196616:IBP196671 ILL196616:ILL196671 IVH196616:IVH196671 JFD196616:JFD196671 JOZ196616:JOZ196671 JYV196616:JYV196671 KIR196616:KIR196671 KSN196616:KSN196671 LCJ196616:LCJ196671 LMF196616:LMF196671 LWB196616:LWB196671 MFX196616:MFX196671 MPT196616:MPT196671 MZP196616:MZP196671 NJL196616:NJL196671 NTH196616:NTH196671 ODD196616:ODD196671 OMZ196616:OMZ196671 OWV196616:OWV196671 PGR196616:PGR196671 PQN196616:PQN196671 QAJ196616:QAJ196671 QKF196616:QKF196671 QUB196616:QUB196671 RDX196616:RDX196671 RNT196616:RNT196671 RXP196616:RXP196671 SHL196616:SHL196671 SRH196616:SRH196671 TBD196616:TBD196671 TKZ196616:TKZ196671 TUV196616:TUV196671 UER196616:UER196671 UON196616:UON196671 UYJ196616:UYJ196671 VIF196616:VIF196671 VSB196616:VSB196671 WBX196616:WBX196671 WLT196616:WLT196671 WVP196616:WVP196671 H262152:H262207 JD262152:JD262207 SZ262152:SZ262207 ACV262152:ACV262207 AMR262152:AMR262207 AWN262152:AWN262207 BGJ262152:BGJ262207 BQF262152:BQF262207 CAB262152:CAB262207 CJX262152:CJX262207 CTT262152:CTT262207 DDP262152:DDP262207 DNL262152:DNL262207 DXH262152:DXH262207 EHD262152:EHD262207 EQZ262152:EQZ262207 FAV262152:FAV262207 FKR262152:FKR262207 FUN262152:FUN262207 GEJ262152:GEJ262207 GOF262152:GOF262207 GYB262152:GYB262207 HHX262152:HHX262207 HRT262152:HRT262207 IBP262152:IBP262207 ILL262152:ILL262207 IVH262152:IVH262207 JFD262152:JFD262207 JOZ262152:JOZ262207 JYV262152:JYV262207 KIR262152:KIR262207 KSN262152:KSN262207 LCJ262152:LCJ262207 LMF262152:LMF262207 LWB262152:LWB262207 MFX262152:MFX262207 MPT262152:MPT262207 MZP262152:MZP262207 NJL262152:NJL262207 NTH262152:NTH262207 ODD262152:ODD262207 OMZ262152:OMZ262207 OWV262152:OWV262207 PGR262152:PGR262207 PQN262152:PQN262207 QAJ262152:QAJ262207 QKF262152:QKF262207 QUB262152:QUB262207 RDX262152:RDX262207 RNT262152:RNT262207 RXP262152:RXP262207 SHL262152:SHL262207 SRH262152:SRH262207 TBD262152:TBD262207 TKZ262152:TKZ262207 TUV262152:TUV262207 UER262152:UER262207 UON262152:UON262207 UYJ262152:UYJ262207 VIF262152:VIF262207 VSB262152:VSB262207 WBX262152:WBX262207 WLT262152:WLT262207 WVP262152:WVP262207 H327688:H327743 JD327688:JD327743 SZ327688:SZ327743 ACV327688:ACV327743 AMR327688:AMR327743 AWN327688:AWN327743 BGJ327688:BGJ327743 BQF327688:BQF327743 CAB327688:CAB327743 CJX327688:CJX327743 CTT327688:CTT327743 DDP327688:DDP327743 DNL327688:DNL327743 DXH327688:DXH327743 EHD327688:EHD327743 EQZ327688:EQZ327743 FAV327688:FAV327743 FKR327688:FKR327743 FUN327688:FUN327743 GEJ327688:GEJ327743 GOF327688:GOF327743 GYB327688:GYB327743 HHX327688:HHX327743 HRT327688:HRT327743 IBP327688:IBP327743 ILL327688:ILL327743 IVH327688:IVH327743 JFD327688:JFD327743 JOZ327688:JOZ327743 JYV327688:JYV327743 KIR327688:KIR327743 KSN327688:KSN327743 LCJ327688:LCJ327743 LMF327688:LMF327743 LWB327688:LWB327743 MFX327688:MFX327743 MPT327688:MPT327743 MZP327688:MZP327743 NJL327688:NJL327743 NTH327688:NTH327743 ODD327688:ODD327743 OMZ327688:OMZ327743 OWV327688:OWV327743 PGR327688:PGR327743 PQN327688:PQN327743 QAJ327688:QAJ327743 QKF327688:QKF327743 QUB327688:QUB327743 RDX327688:RDX327743 RNT327688:RNT327743 RXP327688:RXP327743 SHL327688:SHL327743 SRH327688:SRH327743 TBD327688:TBD327743 TKZ327688:TKZ327743 TUV327688:TUV327743 UER327688:UER327743 UON327688:UON327743 UYJ327688:UYJ327743 VIF327688:VIF327743 VSB327688:VSB327743 WBX327688:WBX327743 WLT327688:WLT327743 WVP327688:WVP327743 H393224:H393279 JD393224:JD393279 SZ393224:SZ393279 ACV393224:ACV393279 AMR393224:AMR393279 AWN393224:AWN393279 BGJ393224:BGJ393279 BQF393224:BQF393279 CAB393224:CAB393279 CJX393224:CJX393279 CTT393224:CTT393279 DDP393224:DDP393279 DNL393224:DNL393279 DXH393224:DXH393279 EHD393224:EHD393279 EQZ393224:EQZ393279 FAV393224:FAV393279 FKR393224:FKR393279 FUN393224:FUN393279 GEJ393224:GEJ393279 GOF393224:GOF393279 GYB393224:GYB393279 HHX393224:HHX393279 HRT393224:HRT393279 IBP393224:IBP393279 ILL393224:ILL393279 IVH393224:IVH393279 JFD393224:JFD393279 JOZ393224:JOZ393279 JYV393224:JYV393279 KIR393224:KIR393279 KSN393224:KSN393279 LCJ393224:LCJ393279 LMF393224:LMF393279 LWB393224:LWB393279 MFX393224:MFX393279 MPT393224:MPT393279 MZP393224:MZP393279 NJL393224:NJL393279 NTH393224:NTH393279 ODD393224:ODD393279 OMZ393224:OMZ393279 OWV393224:OWV393279 PGR393224:PGR393279 PQN393224:PQN393279 QAJ393224:QAJ393279 QKF393224:QKF393279 QUB393224:QUB393279 RDX393224:RDX393279 RNT393224:RNT393279 RXP393224:RXP393279 SHL393224:SHL393279 SRH393224:SRH393279 TBD393224:TBD393279 TKZ393224:TKZ393279 TUV393224:TUV393279 UER393224:UER393279 UON393224:UON393279 UYJ393224:UYJ393279 VIF393224:VIF393279 VSB393224:VSB393279 WBX393224:WBX393279 WLT393224:WLT393279 WVP393224:WVP393279 H458760:H458815 JD458760:JD458815 SZ458760:SZ458815 ACV458760:ACV458815 AMR458760:AMR458815 AWN458760:AWN458815 BGJ458760:BGJ458815 BQF458760:BQF458815 CAB458760:CAB458815 CJX458760:CJX458815 CTT458760:CTT458815 DDP458760:DDP458815 DNL458760:DNL458815 DXH458760:DXH458815 EHD458760:EHD458815 EQZ458760:EQZ458815 FAV458760:FAV458815 FKR458760:FKR458815 FUN458760:FUN458815 GEJ458760:GEJ458815 GOF458760:GOF458815 GYB458760:GYB458815 HHX458760:HHX458815 HRT458760:HRT458815 IBP458760:IBP458815 ILL458760:ILL458815 IVH458760:IVH458815 JFD458760:JFD458815 JOZ458760:JOZ458815 JYV458760:JYV458815 KIR458760:KIR458815 KSN458760:KSN458815 LCJ458760:LCJ458815 LMF458760:LMF458815 LWB458760:LWB458815 MFX458760:MFX458815 MPT458760:MPT458815 MZP458760:MZP458815 NJL458760:NJL458815 NTH458760:NTH458815 ODD458760:ODD458815 OMZ458760:OMZ458815 OWV458760:OWV458815 PGR458760:PGR458815 PQN458760:PQN458815 QAJ458760:QAJ458815 QKF458760:QKF458815 QUB458760:QUB458815 RDX458760:RDX458815 RNT458760:RNT458815 RXP458760:RXP458815 SHL458760:SHL458815 SRH458760:SRH458815 TBD458760:TBD458815 TKZ458760:TKZ458815 TUV458760:TUV458815 UER458760:UER458815 UON458760:UON458815 UYJ458760:UYJ458815 VIF458760:VIF458815 VSB458760:VSB458815 WBX458760:WBX458815 WLT458760:WLT458815 WVP458760:WVP458815 H524296:H524351 JD524296:JD524351 SZ524296:SZ524351 ACV524296:ACV524351 AMR524296:AMR524351 AWN524296:AWN524351 BGJ524296:BGJ524351 BQF524296:BQF524351 CAB524296:CAB524351 CJX524296:CJX524351 CTT524296:CTT524351 DDP524296:DDP524351 DNL524296:DNL524351 DXH524296:DXH524351 EHD524296:EHD524351 EQZ524296:EQZ524351 FAV524296:FAV524351 FKR524296:FKR524351 FUN524296:FUN524351 GEJ524296:GEJ524351 GOF524296:GOF524351 GYB524296:GYB524351 HHX524296:HHX524351 HRT524296:HRT524351 IBP524296:IBP524351 ILL524296:ILL524351 IVH524296:IVH524351 JFD524296:JFD524351 JOZ524296:JOZ524351 JYV524296:JYV524351 KIR524296:KIR524351 KSN524296:KSN524351 LCJ524296:LCJ524351 LMF524296:LMF524351 LWB524296:LWB524351 MFX524296:MFX524351 MPT524296:MPT524351 MZP524296:MZP524351 NJL524296:NJL524351 NTH524296:NTH524351 ODD524296:ODD524351 OMZ524296:OMZ524351 OWV524296:OWV524351 PGR524296:PGR524351 PQN524296:PQN524351 QAJ524296:QAJ524351 QKF524296:QKF524351 QUB524296:QUB524351 RDX524296:RDX524351 RNT524296:RNT524351 RXP524296:RXP524351 SHL524296:SHL524351 SRH524296:SRH524351 TBD524296:TBD524351 TKZ524296:TKZ524351 TUV524296:TUV524351 UER524296:UER524351 UON524296:UON524351 UYJ524296:UYJ524351 VIF524296:VIF524351 VSB524296:VSB524351 WBX524296:WBX524351 WLT524296:WLT524351 WVP524296:WVP524351 H589832:H589887 JD589832:JD589887 SZ589832:SZ589887 ACV589832:ACV589887 AMR589832:AMR589887 AWN589832:AWN589887 BGJ589832:BGJ589887 BQF589832:BQF589887 CAB589832:CAB589887 CJX589832:CJX589887 CTT589832:CTT589887 DDP589832:DDP589887 DNL589832:DNL589887 DXH589832:DXH589887 EHD589832:EHD589887 EQZ589832:EQZ589887 FAV589832:FAV589887 FKR589832:FKR589887 FUN589832:FUN589887 GEJ589832:GEJ589887 GOF589832:GOF589887 GYB589832:GYB589887 HHX589832:HHX589887 HRT589832:HRT589887 IBP589832:IBP589887 ILL589832:ILL589887 IVH589832:IVH589887 JFD589832:JFD589887 JOZ589832:JOZ589887 JYV589832:JYV589887 KIR589832:KIR589887 KSN589832:KSN589887 LCJ589832:LCJ589887 LMF589832:LMF589887 LWB589832:LWB589887 MFX589832:MFX589887 MPT589832:MPT589887 MZP589832:MZP589887 NJL589832:NJL589887 NTH589832:NTH589887 ODD589832:ODD589887 OMZ589832:OMZ589887 OWV589832:OWV589887 PGR589832:PGR589887 PQN589832:PQN589887 QAJ589832:QAJ589887 QKF589832:QKF589887 QUB589832:QUB589887 RDX589832:RDX589887 RNT589832:RNT589887 RXP589832:RXP589887 SHL589832:SHL589887 SRH589832:SRH589887 TBD589832:TBD589887 TKZ589832:TKZ589887 TUV589832:TUV589887 UER589832:UER589887 UON589832:UON589887 UYJ589832:UYJ589887 VIF589832:VIF589887 VSB589832:VSB589887 WBX589832:WBX589887 WLT589832:WLT589887 WVP589832:WVP589887 H655368:H655423 JD655368:JD655423 SZ655368:SZ655423 ACV655368:ACV655423 AMR655368:AMR655423 AWN655368:AWN655423 BGJ655368:BGJ655423 BQF655368:BQF655423 CAB655368:CAB655423 CJX655368:CJX655423 CTT655368:CTT655423 DDP655368:DDP655423 DNL655368:DNL655423 DXH655368:DXH655423 EHD655368:EHD655423 EQZ655368:EQZ655423 FAV655368:FAV655423 FKR655368:FKR655423 FUN655368:FUN655423 GEJ655368:GEJ655423 GOF655368:GOF655423 GYB655368:GYB655423 HHX655368:HHX655423 HRT655368:HRT655423 IBP655368:IBP655423 ILL655368:ILL655423 IVH655368:IVH655423 JFD655368:JFD655423 JOZ655368:JOZ655423 JYV655368:JYV655423 KIR655368:KIR655423 KSN655368:KSN655423 LCJ655368:LCJ655423 LMF655368:LMF655423 LWB655368:LWB655423 MFX655368:MFX655423 MPT655368:MPT655423 MZP655368:MZP655423 NJL655368:NJL655423 NTH655368:NTH655423 ODD655368:ODD655423 OMZ655368:OMZ655423 OWV655368:OWV655423 PGR655368:PGR655423 PQN655368:PQN655423 QAJ655368:QAJ655423 QKF655368:QKF655423 QUB655368:QUB655423 RDX655368:RDX655423 RNT655368:RNT655423 RXP655368:RXP655423 SHL655368:SHL655423 SRH655368:SRH655423 TBD655368:TBD655423 TKZ655368:TKZ655423 TUV655368:TUV655423 UER655368:UER655423 UON655368:UON655423 UYJ655368:UYJ655423 VIF655368:VIF655423 VSB655368:VSB655423 WBX655368:WBX655423 WLT655368:WLT655423 WVP655368:WVP655423 H720904:H720959 JD720904:JD720959 SZ720904:SZ720959 ACV720904:ACV720959 AMR720904:AMR720959 AWN720904:AWN720959 BGJ720904:BGJ720959 BQF720904:BQF720959 CAB720904:CAB720959 CJX720904:CJX720959 CTT720904:CTT720959 DDP720904:DDP720959 DNL720904:DNL720959 DXH720904:DXH720959 EHD720904:EHD720959 EQZ720904:EQZ720959 FAV720904:FAV720959 FKR720904:FKR720959 FUN720904:FUN720959 GEJ720904:GEJ720959 GOF720904:GOF720959 GYB720904:GYB720959 HHX720904:HHX720959 HRT720904:HRT720959 IBP720904:IBP720959 ILL720904:ILL720959 IVH720904:IVH720959 JFD720904:JFD720959 JOZ720904:JOZ720959 JYV720904:JYV720959 KIR720904:KIR720959 KSN720904:KSN720959 LCJ720904:LCJ720959 LMF720904:LMF720959 LWB720904:LWB720959 MFX720904:MFX720959 MPT720904:MPT720959 MZP720904:MZP720959 NJL720904:NJL720959 NTH720904:NTH720959 ODD720904:ODD720959 OMZ720904:OMZ720959 OWV720904:OWV720959 PGR720904:PGR720959 PQN720904:PQN720959 QAJ720904:QAJ720959 QKF720904:QKF720959 QUB720904:QUB720959 RDX720904:RDX720959 RNT720904:RNT720959 RXP720904:RXP720959 SHL720904:SHL720959 SRH720904:SRH720959 TBD720904:TBD720959 TKZ720904:TKZ720959 TUV720904:TUV720959 UER720904:UER720959 UON720904:UON720959 UYJ720904:UYJ720959 VIF720904:VIF720959 VSB720904:VSB720959 WBX720904:WBX720959 WLT720904:WLT720959 WVP720904:WVP720959 H786440:H786495 JD786440:JD786495 SZ786440:SZ786495 ACV786440:ACV786495 AMR786440:AMR786495 AWN786440:AWN786495 BGJ786440:BGJ786495 BQF786440:BQF786495 CAB786440:CAB786495 CJX786440:CJX786495 CTT786440:CTT786495 DDP786440:DDP786495 DNL786440:DNL786495 DXH786440:DXH786495 EHD786440:EHD786495 EQZ786440:EQZ786495 FAV786440:FAV786495 FKR786440:FKR786495 FUN786440:FUN786495 GEJ786440:GEJ786495 GOF786440:GOF786495 GYB786440:GYB786495 HHX786440:HHX786495 HRT786440:HRT786495 IBP786440:IBP786495 ILL786440:ILL786495 IVH786440:IVH786495 JFD786440:JFD786495 JOZ786440:JOZ786495 JYV786440:JYV786495 KIR786440:KIR786495 KSN786440:KSN786495 LCJ786440:LCJ786495 LMF786440:LMF786495 LWB786440:LWB786495 MFX786440:MFX786495 MPT786440:MPT786495 MZP786440:MZP786495 NJL786440:NJL786495 NTH786440:NTH786495 ODD786440:ODD786495 OMZ786440:OMZ786495 OWV786440:OWV786495 PGR786440:PGR786495 PQN786440:PQN786495 QAJ786440:QAJ786495 QKF786440:QKF786495 QUB786440:QUB786495 RDX786440:RDX786495 RNT786440:RNT786495 RXP786440:RXP786495 SHL786440:SHL786495 SRH786440:SRH786495 TBD786440:TBD786495 TKZ786440:TKZ786495 TUV786440:TUV786495 UER786440:UER786495 UON786440:UON786495 UYJ786440:UYJ786495 VIF786440:VIF786495 VSB786440:VSB786495 WBX786440:WBX786495 WLT786440:WLT786495 WVP786440:WVP786495 H851976:H852031 JD851976:JD852031 SZ851976:SZ852031 ACV851976:ACV852031 AMR851976:AMR852031 AWN851976:AWN852031 BGJ851976:BGJ852031 BQF851976:BQF852031 CAB851976:CAB852031 CJX851976:CJX852031 CTT851976:CTT852031 DDP851976:DDP852031 DNL851976:DNL852031 DXH851976:DXH852031 EHD851976:EHD852031 EQZ851976:EQZ852031 FAV851976:FAV852031 FKR851976:FKR852031 FUN851976:FUN852031 GEJ851976:GEJ852031 GOF851976:GOF852031 GYB851976:GYB852031 HHX851976:HHX852031 HRT851976:HRT852031 IBP851976:IBP852031 ILL851976:ILL852031 IVH851976:IVH852031 JFD851976:JFD852031 JOZ851976:JOZ852031 JYV851976:JYV852031 KIR851976:KIR852031 KSN851976:KSN852031 LCJ851976:LCJ852031 LMF851976:LMF852031 LWB851976:LWB852031 MFX851976:MFX852031 MPT851976:MPT852031 MZP851976:MZP852031 NJL851976:NJL852031 NTH851976:NTH852031 ODD851976:ODD852031 OMZ851976:OMZ852031 OWV851976:OWV852031 PGR851976:PGR852031 PQN851976:PQN852031 QAJ851976:QAJ852031 QKF851976:QKF852031 QUB851976:QUB852031 RDX851976:RDX852031 RNT851976:RNT852031 RXP851976:RXP852031 SHL851976:SHL852031 SRH851976:SRH852031 TBD851976:TBD852031 TKZ851976:TKZ852031 TUV851976:TUV852031 UER851976:UER852031 UON851976:UON852031 UYJ851976:UYJ852031 VIF851976:VIF852031 VSB851976:VSB852031 WBX851976:WBX852031 WLT851976:WLT852031 WVP851976:WVP852031 H917512:H917567 JD917512:JD917567 SZ917512:SZ917567 ACV917512:ACV917567 AMR917512:AMR917567 AWN917512:AWN917567 BGJ917512:BGJ917567 BQF917512:BQF917567 CAB917512:CAB917567 CJX917512:CJX917567 CTT917512:CTT917567 DDP917512:DDP917567 DNL917512:DNL917567 DXH917512:DXH917567 EHD917512:EHD917567 EQZ917512:EQZ917567 FAV917512:FAV917567 FKR917512:FKR917567 FUN917512:FUN917567 GEJ917512:GEJ917567 GOF917512:GOF917567 GYB917512:GYB917567 HHX917512:HHX917567 HRT917512:HRT917567 IBP917512:IBP917567 ILL917512:ILL917567 IVH917512:IVH917567 JFD917512:JFD917567 JOZ917512:JOZ917567 JYV917512:JYV917567 KIR917512:KIR917567 KSN917512:KSN917567 LCJ917512:LCJ917567 LMF917512:LMF917567 LWB917512:LWB917567 MFX917512:MFX917567 MPT917512:MPT917567 MZP917512:MZP917567 NJL917512:NJL917567 NTH917512:NTH917567 ODD917512:ODD917567 OMZ917512:OMZ917567 OWV917512:OWV917567 PGR917512:PGR917567 PQN917512:PQN917567 QAJ917512:QAJ917567 QKF917512:QKF917567 QUB917512:QUB917567 RDX917512:RDX917567 RNT917512:RNT917567 RXP917512:RXP917567 SHL917512:SHL917567 SRH917512:SRH917567 TBD917512:TBD917567 TKZ917512:TKZ917567 TUV917512:TUV917567 UER917512:UER917567 UON917512:UON917567 UYJ917512:UYJ917567 VIF917512:VIF917567 VSB917512:VSB917567 WBX917512:WBX917567 WLT917512:WLT917567 WVP917512:WVP917567 H983048:H983103 JD983048:JD983103 SZ983048:SZ983103 ACV983048:ACV983103 AMR983048:AMR983103 AWN983048:AWN983103 BGJ983048:BGJ983103 BQF983048:BQF983103 CAB983048:CAB983103 CJX983048:CJX983103 CTT983048:CTT983103 DDP983048:DDP983103 DNL983048:DNL983103 DXH983048:DXH983103 EHD983048:EHD983103 EQZ983048:EQZ983103 FAV983048:FAV983103 FKR983048:FKR983103 FUN983048:FUN983103 GEJ983048:GEJ983103 GOF983048:GOF983103 GYB983048:GYB983103 HHX983048:HHX983103 HRT983048:HRT983103 IBP983048:IBP983103 ILL983048:ILL983103 IVH983048:IVH983103 JFD983048:JFD983103 JOZ983048:JOZ983103 JYV983048:JYV983103 KIR983048:KIR983103 KSN983048:KSN983103 LCJ983048:LCJ983103 LMF983048:LMF983103 LWB983048:LWB983103 MFX983048:MFX983103 MPT983048:MPT983103 MZP983048:MZP983103 NJL983048:NJL983103 NTH983048:NTH983103 ODD983048:ODD983103 OMZ983048:OMZ983103 OWV983048:OWV983103 PGR983048:PGR983103 PQN983048:PQN983103 QAJ983048:QAJ983103 QKF983048:QKF983103 QUB983048:QUB983103 RDX983048:RDX983103 RNT983048:RNT983103 RXP983048:RXP983103 SHL983048:SHL983103 SRH983048:SRH983103 TBD983048:TBD983103 TKZ983048:TKZ983103 TUV983048:TUV983103 UER983048:UER983103 UON983048:UON983103 UYJ983048:UYJ983103 VIF983048:VIF983103 VSB983048:VSB983103 WBX983048:WBX983103 WLT983048:WLT983103 H8:H63 D8:D63" xr:uid="{366AD798-7599-C94C-8A52-2E5208FFB905}">
      <formula1>4</formula1>
    </dataValidation>
    <dataValidation type="textLength" operator="lessThanOrEqual" allowBlank="1" showInputMessage="1" showErrorMessage="1" sqref="JA8:JC63 SW8:SY63 ACS8:ACU63 AMO8:AMQ63 AWK8:AWM63 BGG8:BGI63 BQC8:BQE63 BZY8:CAA63 CJU8:CJW63 CTQ8:CTS63 DDM8:DDO63 DNI8:DNK63 DXE8:DXG63 EHA8:EHC63 EQW8:EQY63 FAS8:FAU63 FKO8:FKQ63 FUK8:FUM63 GEG8:GEI63 GOC8:GOE63 GXY8:GYA63 HHU8:HHW63 HRQ8:HRS63 IBM8:IBO63 ILI8:ILK63 IVE8:IVG63 JFA8:JFC63 JOW8:JOY63 JYS8:JYU63 KIO8:KIQ63 KSK8:KSM63 LCG8:LCI63 LMC8:LME63 LVY8:LWA63 MFU8:MFW63 MPQ8:MPS63 MZM8:MZO63 NJI8:NJK63 NTE8:NTG63 ODA8:ODC63 OMW8:OMY63 OWS8:OWU63 PGO8:PGQ63 PQK8:PQM63 QAG8:QAI63 QKC8:QKE63 QTY8:QUA63 RDU8:RDW63 RNQ8:RNS63 RXM8:RXO63 SHI8:SHK63 SRE8:SRG63 TBA8:TBC63 TKW8:TKY63 TUS8:TUU63 UEO8:UEQ63 UOK8:UOM63 UYG8:UYI63 VIC8:VIE63 VRY8:VSA63 WBU8:WBW63 WLQ8:WLS63 WVM8:WVO63 E65544:G65599 JA65544:JC65599 SW65544:SY65599 ACS65544:ACU65599 AMO65544:AMQ65599 AWK65544:AWM65599 BGG65544:BGI65599 BQC65544:BQE65599 BZY65544:CAA65599 CJU65544:CJW65599 CTQ65544:CTS65599 DDM65544:DDO65599 DNI65544:DNK65599 DXE65544:DXG65599 EHA65544:EHC65599 EQW65544:EQY65599 FAS65544:FAU65599 FKO65544:FKQ65599 FUK65544:FUM65599 GEG65544:GEI65599 GOC65544:GOE65599 GXY65544:GYA65599 HHU65544:HHW65599 HRQ65544:HRS65599 IBM65544:IBO65599 ILI65544:ILK65599 IVE65544:IVG65599 JFA65544:JFC65599 JOW65544:JOY65599 JYS65544:JYU65599 KIO65544:KIQ65599 KSK65544:KSM65599 LCG65544:LCI65599 LMC65544:LME65599 LVY65544:LWA65599 MFU65544:MFW65599 MPQ65544:MPS65599 MZM65544:MZO65599 NJI65544:NJK65599 NTE65544:NTG65599 ODA65544:ODC65599 OMW65544:OMY65599 OWS65544:OWU65599 PGO65544:PGQ65599 PQK65544:PQM65599 QAG65544:QAI65599 QKC65544:QKE65599 QTY65544:QUA65599 RDU65544:RDW65599 RNQ65544:RNS65599 RXM65544:RXO65599 SHI65544:SHK65599 SRE65544:SRG65599 TBA65544:TBC65599 TKW65544:TKY65599 TUS65544:TUU65599 UEO65544:UEQ65599 UOK65544:UOM65599 UYG65544:UYI65599 VIC65544:VIE65599 VRY65544:VSA65599 WBU65544:WBW65599 WLQ65544:WLS65599 WVM65544:WVO65599 E131080:G131135 JA131080:JC131135 SW131080:SY131135 ACS131080:ACU131135 AMO131080:AMQ131135 AWK131080:AWM131135 BGG131080:BGI131135 BQC131080:BQE131135 BZY131080:CAA131135 CJU131080:CJW131135 CTQ131080:CTS131135 DDM131080:DDO131135 DNI131080:DNK131135 DXE131080:DXG131135 EHA131080:EHC131135 EQW131080:EQY131135 FAS131080:FAU131135 FKO131080:FKQ131135 FUK131080:FUM131135 GEG131080:GEI131135 GOC131080:GOE131135 GXY131080:GYA131135 HHU131080:HHW131135 HRQ131080:HRS131135 IBM131080:IBO131135 ILI131080:ILK131135 IVE131080:IVG131135 JFA131080:JFC131135 JOW131080:JOY131135 JYS131080:JYU131135 KIO131080:KIQ131135 KSK131080:KSM131135 LCG131080:LCI131135 LMC131080:LME131135 LVY131080:LWA131135 MFU131080:MFW131135 MPQ131080:MPS131135 MZM131080:MZO131135 NJI131080:NJK131135 NTE131080:NTG131135 ODA131080:ODC131135 OMW131080:OMY131135 OWS131080:OWU131135 PGO131080:PGQ131135 PQK131080:PQM131135 QAG131080:QAI131135 QKC131080:QKE131135 QTY131080:QUA131135 RDU131080:RDW131135 RNQ131080:RNS131135 RXM131080:RXO131135 SHI131080:SHK131135 SRE131080:SRG131135 TBA131080:TBC131135 TKW131080:TKY131135 TUS131080:TUU131135 UEO131080:UEQ131135 UOK131080:UOM131135 UYG131080:UYI131135 VIC131080:VIE131135 VRY131080:VSA131135 WBU131080:WBW131135 WLQ131080:WLS131135 WVM131080:WVO131135 E196616:G196671 JA196616:JC196671 SW196616:SY196671 ACS196616:ACU196671 AMO196616:AMQ196671 AWK196616:AWM196671 BGG196616:BGI196671 BQC196616:BQE196671 BZY196616:CAA196671 CJU196616:CJW196671 CTQ196616:CTS196671 DDM196616:DDO196671 DNI196616:DNK196671 DXE196616:DXG196671 EHA196616:EHC196671 EQW196616:EQY196671 FAS196616:FAU196671 FKO196616:FKQ196671 FUK196616:FUM196671 GEG196616:GEI196671 GOC196616:GOE196671 GXY196616:GYA196671 HHU196616:HHW196671 HRQ196616:HRS196671 IBM196616:IBO196671 ILI196616:ILK196671 IVE196616:IVG196671 JFA196616:JFC196671 JOW196616:JOY196671 JYS196616:JYU196671 KIO196616:KIQ196671 KSK196616:KSM196671 LCG196616:LCI196671 LMC196616:LME196671 LVY196616:LWA196671 MFU196616:MFW196671 MPQ196616:MPS196671 MZM196616:MZO196671 NJI196616:NJK196671 NTE196616:NTG196671 ODA196616:ODC196671 OMW196616:OMY196671 OWS196616:OWU196671 PGO196616:PGQ196671 PQK196616:PQM196671 QAG196616:QAI196671 QKC196616:QKE196671 QTY196616:QUA196671 RDU196616:RDW196671 RNQ196616:RNS196671 RXM196616:RXO196671 SHI196616:SHK196671 SRE196616:SRG196671 TBA196616:TBC196671 TKW196616:TKY196671 TUS196616:TUU196671 UEO196616:UEQ196671 UOK196616:UOM196671 UYG196616:UYI196671 VIC196616:VIE196671 VRY196616:VSA196671 WBU196616:WBW196671 WLQ196616:WLS196671 WVM196616:WVO196671 E262152:G262207 JA262152:JC262207 SW262152:SY262207 ACS262152:ACU262207 AMO262152:AMQ262207 AWK262152:AWM262207 BGG262152:BGI262207 BQC262152:BQE262207 BZY262152:CAA262207 CJU262152:CJW262207 CTQ262152:CTS262207 DDM262152:DDO262207 DNI262152:DNK262207 DXE262152:DXG262207 EHA262152:EHC262207 EQW262152:EQY262207 FAS262152:FAU262207 FKO262152:FKQ262207 FUK262152:FUM262207 GEG262152:GEI262207 GOC262152:GOE262207 GXY262152:GYA262207 HHU262152:HHW262207 HRQ262152:HRS262207 IBM262152:IBO262207 ILI262152:ILK262207 IVE262152:IVG262207 JFA262152:JFC262207 JOW262152:JOY262207 JYS262152:JYU262207 KIO262152:KIQ262207 KSK262152:KSM262207 LCG262152:LCI262207 LMC262152:LME262207 LVY262152:LWA262207 MFU262152:MFW262207 MPQ262152:MPS262207 MZM262152:MZO262207 NJI262152:NJK262207 NTE262152:NTG262207 ODA262152:ODC262207 OMW262152:OMY262207 OWS262152:OWU262207 PGO262152:PGQ262207 PQK262152:PQM262207 QAG262152:QAI262207 QKC262152:QKE262207 QTY262152:QUA262207 RDU262152:RDW262207 RNQ262152:RNS262207 RXM262152:RXO262207 SHI262152:SHK262207 SRE262152:SRG262207 TBA262152:TBC262207 TKW262152:TKY262207 TUS262152:TUU262207 UEO262152:UEQ262207 UOK262152:UOM262207 UYG262152:UYI262207 VIC262152:VIE262207 VRY262152:VSA262207 WBU262152:WBW262207 WLQ262152:WLS262207 WVM262152:WVO262207 E327688:G327743 JA327688:JC327743 SW327688:SY327743 ACS327688:ACU327743 AMO327688:AMQ327743 AWK327688:AWM327743 BGG327688:BGI327743 BQC327688:BQE327743 BZY327688:CAA327743 CJU327688:CJW327743 CTQ327688:CTS327743 DDM327688:DDO327743 DNI327688:DNK327743 DXE327688:DXG327743 EHA327688:EHC327743 EQW327688:EQY327743 FAS327688:FAU327743 FKO327688:FKQ327743 FUK327688:FUM327743 GEG327688:GEI327743 GOC327688:GOE327743 GXY327688:GYA327743 HHU327688:HHW327743 HRQ327688:HRS327743 IBM327688:IBO327743 ILI327688:ILK327743 IVE327688:IVG327743 JFA327688:JFC327743 JOW327688:JOY327743 JYS327688:JYU327743 KIO327688:KIQ327743 KSK327688:KSM327743 LCG327688:LCI327743 LMC327688:LME327743 LVY327688:LWA327743 MFU327688:MFW327743 MPQ327688:MPS327743 MZM327688:MZO327743 NJI327688:NJK327743 NTE327688:NTG327743 ODA327688:ODC327743 OMW327688:OMY327743 OWS327688:OWU327743 PGO327688:PGQ327743 PQK327688:PQM327743 QAG327688:QAI327743 QKC327688:QKE327743 QTY327688:QUA327743 RDU327688:RDW327743 RNQ327688:RNS327743 RXM327688:RXO327743 SHI327688:SHK327743 SRE327688:SRG327743 TBA327688:TBC327743 TKW327688:TKY327743 TUS327688:TUU327743 UEO327688:UEQ327743 UOK327688:UOM327743 UYG327688:UYI327743 VIC327688:VIE327743 VRY327688:VSA327743 WBU327688:WBW327743 WLQ327688:WLS327743 WVM327688:WVO327743 E393224:G393279 JA393224:JC393279 SW393224:SY393279 ACS393224:ACU393279 AMO393224:AMQ393279 AWK393224:AWM393279 BGG393224:BGI393279 BQC393224:BQE393279 BZY393224:CAA393279 CJU393224:CJW393279 CTQ393224:CTS393279 DDM393224:DDO393279 DNI393224:DNK393279 DXE393224:DXG393279 EHA393224:EHC393279 EQW393224:EQY393279 FAS393224:FAU393279 FKO393224:FKQ393279 FUK393224:FUM393279 GEG393224:GEI393279 GOC393224:GOE393279 GXY393224:GYA393279 HHU393224:HHW393279 HRQ393224:HRS393279 IBM393224:IBO393279 ILI393224:ILK393279 IVE393224:IVG393279 JFA393224:JFC393279 JOW393224:JOY393279 JYS393224:JYU393279 KIO393224:KIQ393279 KSK393224:KSM393279 LCG393224:LCI393279 LMC393224:LME393279 LVY393224:LWA393279 MFU393224:MFW393279 MPQ393224:MPS393279 MZM393224:MZO393279 NJI393224:NJK393279 NTE393224:NTG393279 ODA393224:ODC393279 OMW393224:OMY393279 OWS393224:OWU393279 PGO393224:PGQ393279 PQK393224:PQM393279 QAG393224:QAI393279 QKC393224:QKE393279 QTY393224:QUA393279 RDU393224:RDW393279 RNQ393224:RNS393279 RXM393224:RXO393279 SHI393224:SHK393279 SRE393224:SRG393279 TBA393224:TBC393279 TKW393224:TKY393279 TUS393224:TUU393279 UEO393224:UEQ393279 UOK393224:UOM393279 UYG393224:UYI393279 VIC393224:VIE393279 VRY393224:VSA393279 WBU393224:WBW393279 WLQ393224:WLS393279 WVM393224:WVO393279 E458760:G458815 JA458760:JC458815 SW458760:SY458815 ACS458760:ACU458815 AMO458760:AMQ458815 AWK458760:AWM458815 BGG458760:BGI458815 BQC458760:BQE458815 BZY458760:CAA458815 CJU458760:CJW458815 CTQ458760:CTS458815 DDM458760:DDO458815 DNI458760:DNK458815 DXE458760:DXG458815 EHA458760:EHC458815 EQW458760:EQY458815 FAS458760:FAU458815 FKO458760:FKQ458815 FUK458760:FUM458815 GEG458760:GEI458815 GOC458760:GOE458815 GXY458760:GYA458815 HHU458760:HHW458815 HRQ458760:HRS458815 IBM458760:IBO458815 ILI458760:ILK458815 IVE458760:IVG458815 JFA458760:JFC458815 JOW458760:JOY458815 JYS458760:JYU458815 KIO458760:KIQ458815 KSK458760:KSM458815 LCG458760:LCI458815 LMC458760:LME458815 LVY458760:LWA458815 MFU458760:MFW458815 MPQ458760:MPS458815 MZM458760:MZO458815 NJI458760:NJK458815 NTE458760:NTG458815 ODA458760:ODC458815 OMW458760:OMY458815 OWS458760:OWU458815 PGO458760:PGQ458815 PQK458760:PQM458815 QAG458760:QAI458815 QKC458760:QKE458815 QTY458760:QUA458815 RDU458760:RDW458815 RNQ458760:RNS458815 RXM458760:RXO458815 SHI458760:SHK458815 SRE458760:SRG458815 TBA458760:TBC458815 TKW458760:TKY458815 TUS458760:TUU458815 UEO458760:UEQ458815 UOK458760:UOM458815 UYG458760:UYI458815 VIC458760:VIE458815 VRY458760:VSA458815 WBU458760:WBW458815 WLQ458760:WLS458815 WVM458760:WVO458815 E524296:G524351 JA524296:JC524351 SW524296:SY524351 ACS524296:ACU524351 AMO524296:AMQ524351 AWK524296:AWM524351 BGG524296:BGI524351 BQC524296:BQE524351 BZY524296:CAA524351 CJU524296:CJW524351 CTQ524296:CTS524351 DDM524296:DDO524351 DNI524296:DNK524351 DXE524296:DXG524351 EHA524296:EHC524351 EQW524296:EQY524351 FAS524296:FAU524351 FKO524296:FKQ524351 FUK524296:FUM524351 GEG524296:GEI524351 GOC524296:GOE524351 GXY524296:GYA524351 HHU524296:HHW524351 HRQ524296:HRS524351 IBM524296:IBO524351 ILI524296:ILK524351 IVE524296:IVG524351 JFA524296:JFC524351 JOW524296:JOY524351 JYS524296:JYU524351 KIO524296:KIQ524351 KSK524296:KSM524351 LCG524296:LCI524351 LMC524296:LME524351 LVY524296:LWA524351 MFU524296:MFW524351 MPQ524296:MPS524351 MZM524296:MZO524351 NJI524296:NJK524351 NTE524296:NTG524351 ODA524296:ODC524351 OMW524296:OMY524351 OWS524296:OWU524351 PGO524296:PGQ524351 PQK524296:PQM524351 QAG524296:QAI524351 QKC524296:QKE524351 QTY524296:QUA524351 RDU524296:RDW524351 RNQ524296:RNS524351 RXM524296:RXO524351 SHI524296:SHK524351 SRE524296:SRG524351 TBA524296:TBC524351 TKW524296:TKY524351 TUS524296:TUU524351 UEO524296:UEQ524351 UOK524296:UOM524351 UYG524296:UYI524351 VIC524296:VIE524351 VRY524296:VSA524351 WBU524296:WBW524351 WLQ524296:WLS524351 WVM524296:WVO524351 E589832:G589887 JA589832:JC589887 SW589832:SY589887 ACS589832:ACU589887 AMO589832:AMQ589887 AWK589832:AWM589887 BGG589832:BGI589887 BQC589832:BQE589887 BZY589832:CAA589887 CJU589832:CJW589887 CTQ589832:CTS589887 DDM589832:DDO589887 DNI589832:DNK589887 DXE589832:DXG589887 EHA589832:EHC589887 EQW589832:EQY589887 FAS589832:FAU589887 FKO589832:FKQ589887 FUK589832:FUM589887 GEG589832:GEI589887 GOC589832:GOE589887 GXY589832:GYA589887 HHU589832:HHW589887 HRQ589832:HRS589887 IBM589832:IBO589887 ILI589832:ILK589887 IVE589832:IVG589887 JFA589832:JFC589887 JOW589832:JOY589887 JYS589832:JYU589887 KIO589832:KIQ589887 KSK589832:KSM589887 LCG589832:LCI589887 LMC589832:LME589887 LVY589832:LWA589887 MFU589832:MFW589887 MPQ589832:MPS589887 MZM589832:MZO589887 NJI589832:NJK589887 NTE589832:NTG589887 ODA589832:ODC589887 OMW589832:OMY589887 OWS589832:OWU589887 PGO589832:PGQ589887 PQK589832:PQM589887 QAG589832:QAI589887 QKC589832:QKE589887 QTY589832:QUA589887 RDU589832:RDW589887 RNQ589832:RNS589887 RXM589832:RXO589887 SHI589832:SHK589887 SRE589832:SRG589887 TBA589832:TBC589887 TKW589832:TKY589887 TUS589832:TUU589887 UEO589832:UEQ589887 UOK589832:UOM589887 UYG589832:UYI589887 VIC589832:VIE589887 VRY589832:VSA589887 WBU589832:WBW589887 WLQ589832:WLS589887 WVM589832:WVO589887 E655368:G655423 JA655368:JC655423 SW655368:SY655423 ACS655368:ACU655423 AMO655368:AMQ655423 AWK655368:AWM655423 BGG655368:BGI655423 BQC655368:BQE655423 BZY655368:CAA655423 CJU655368:CJW655423 CTQ655368:CTS655423 DDM655368:DDO655423 DNI655368:DNK655423 DXE655368:DXG655423 EHA655368:EHC655423 EQW655368:EQY655423 FAS655368:FAU655423 FKO655368:FKQ655423 FUK655368:FUM655423 GEG655368:GEI655423 GOC655368:GOE655423 GXY655368:GYA655423 HHU655368:HHW655423 HRQ655368:HRS655423 IBM655368:IBO655423 ILI655368:ILK655423 IVE655368:IVG655423 JFA655368:JFC655423 JOW655368:JOY655423 JYS655368:JYU655423 KIO655368:KIQ655423 KSK655368:KSM655423 LCG655368:LCI655423 LMC655368:LME655423 LVY655368:LWA655423 MFU655368:MFW655423 MPQ655368:MPS655423 MZM655368:MZO655423 NJI655368:NJK655423 NTE655368:NTG655423 ODA655368:ODC655423 OMW655368:OMY655423 OWS655368:OWU655423 PGO655368:PGQ655423 PQK655368:PQM655423 QAG655368:QAI655423 QKC655368:QKE655423 QTY655368:QUA655423 RDU655368:RDW655423 RNQ655368:RNS655423 RXM655368:RXO655423 SHI655368:SHK655423 SRE655368:SRG655423 TBA655368:TBC655423 TKW655368:TKY655423 TUS655368:TUU655423 UEO655368:UEQ655423 UOK655368:UOM655423 UYG655368:UYI655423 VIC655368:VIE655423 VRY655368:VSA655423 WBU655368:WBW655423 WLQ655368:WLS655423 WVM655368:WVO655423 E720904:G720959 JA720904:JC720959 SW720904:SY720959 ACS720904:ACU720959 AMO720904:AMQ720959 AWK720904:AWM720959 BGG720904:BGI720959 BQC720904:BQE720959 BZY720904:CAA720959 CJU720904:CJW720959 CTQ720904:CTS720959 DDM720904:DDO720959 DNI720904:DNK720959 DXE720904:DXG720959 EHA720904:EHC720959 EQW720904:EQY720959 FAS720904:FAU720959 FKO720904:FKQ720959 FUK720904:FUM720959 GEG720904:GEI720959 GOC720904:GOE720959 GXY720904:GYA720959 HHU720904:HHW720959 HRQ720904:HRS720959 IBM720904:IBO720959 ILI720904:ILK720959 IVE720904:IVG720959 JFA720904:JFC720959 JOW720904:JOY720959 JYS720904:JYU720959 KIO720904:KIQ720959 KSK720904:KSM720959 LCG720904:LCI720959 LMC720904:LME720959 LVY720904:LWA720959 MFU720904:MFW720959 MPQ720904:MPS720959 MZM720904:MZO720959 NJI720904:NJK720959 NTE720904:NTG720959 ODA720904:ODC720959 OMW720904:OMY720959 OWS720904:OWU720959 PGO720904:PGQ720959 PQK720904:PQM720959 QAG720904:QAI720959 QKC720904:QKE720959 QTY720904:QUA720959 RDU720904:RDW720959 RNQ720904:RNS720959 RXM720904:RXO720959 SHI720904:SHK720959 SRE720904:SRG720959 TBA720904:TBC720959 TKW720904:TKY720959 TUS720904:TUU720959 UEO720904:UEQ720959 UOK720904:UOM720959 UYG720904:UYI720959 VIC720904:VIE720959 VRY720904:VSA720959 WBU720904:WBW720959 WLQ720904:WLS720959 WVM720904:WVO720959 E786440:G786495 JA786440:JC786495 SW786440:SY786495 ACS786440:ACU786495 AMO786440:AMQ786495 AWK786440:AWM786495 BGG786440:BGI786495 BQC786440:BQE786495 BZY786440:CAA786495 CJU786440:CJW786495 CTQ786440:CTS786495 DDM786440:DDO786495 DNI786440:DNK786495 DXE786440:DXG786495 EHA786440:EHC786495 EQW786440:EQY786495 FAS786440:FAU786495 FKO786440:FKQ786495 FUK786440:FUM786495 GEG786440:GEI786495 GOC786440:GOE786495 GXY786440:GYA786495 HHU786440:HHW786495 HRQ786440:HRS786495 IBM786440:IBO786495 ILI786440:ILK786495 IVE786440:IVG786495 JFA786440:JFC786495 JOW786440:JOY786495 JYS786440:JYU786495 KIO786440:KIQ786495 KSK786440:KSM786495 LCG786440:LCI786495 LMC786440:LME786495 LVY786440:LWA786495 MFU786440:MFW786495 MPQ786440:MPS786495 MZM786440:MZO786495 NJI786440:NJK786495 NTE786440:NTG786495 ODA786440:ODC786495 OMW786440:OMY786495 OWS786440:OWU786495 PGO786440:PGQ786495 PQK786440:PQM786495 QAG786440:QAI786495 QKC786440:QKE786495 QTY786440:QUA786495 RDU786440:RDW786495 RNQ786440:RNS786495 RXM786440:RXO786495 SHI786440:SHK786495 SRE786440:SRG786495 TBA786440:TBC786495 TKW786440:TKY786495 TUS786440:TUU786495 UEO786440:UEQ786495 UOK786440:UOM786495 UYG786440:UYI786495 VIC786440:VIE786495 VRY786440:VSA786495 WBU786440:WBW786495 WLQ786440:WLS786495 WVM786440:WVO786495 E851976:G852031 JA851976:JC852031 SW851976:SY852031 ACS851976:ACU852031 AMO851976:AMQ852031 AWK851976:AWM852031 BGG851976:BGI852031 BQC851976:BQE852031 BZY851976:CAA852031 CJU851976:CJW852031 CTQ851976:CTS852031 DDM851976:DDO852031 DNI851976:DNK852031 DXE851976:DXG852031 EHA851976:EHC852031 EQW851976:EQY852031 FAS851976:FAU852031 FKO851976:FKQ852031 FUK851976:FUM852031 GEG851976:GEI852031 GOC851976:GOE852031 GXY851976:GYA852031 HHU851976:HHW852031 HRQ851976:HRS852031 IBM851976:IBO852031 ILI851976:ILK852031 IVE851976:IVG852031 JFA851976:JFC852031 JOW851976:JOY852031 JYS851976:JYU852031 KIO851976:KIQ852031 KSK851976:KSM852031 LCG851976:LCI852031 LMC851976:LME852031 LVY851976:LWA852031 MFU851976:MFW852031 MPQ851976:MPS852031 MZM851976:MZO852031 NJI851976:NJK852031 NTE851976:NTG852031 ODA851976:ODC852031 OMW851976:OMY852031 OWS851976:OWU852031 PGO851976:PGQ852031 PQK851976:PQM852031 QAG851976:QAI852031 QKC851976:QKE852031 QTY851976:QUA852031 RDU851976:RDW852031 RNQ851976:RNS852031 RXM851976:RXO852031 SHI851976:SHK852031 SRE851976:SRG852031 TBA851976:TBC852031 TKW851976:TKY852031 TUS851976:TUU852031 UEO851976:UEQ852031 UOK851976:UOM852031 UYG851976:UYI852031 VIC851976:VIE852031 VRY851976:VSA852031 WBU851976:WBW852031 WLQ851976:WLS852031 WVM851976:WVO852031 E917512:G917567 JA917512:JC917567 SW917512:SY917567 ACS917512:ACU917567 AMO917512:AMQ917567 AWK917512:AWM917567 BGG917512:BGI917567 BQC917512:BQE917567 BZY917512:CAA917567 CJU917512:CJW917567 CTQ917512:CTS917567 DDM917512:DDO917567 DNI917512:DNK917567 DXE917512:DXG917567 EHA917512:EHC917567 EQW917512:EQY917567 FAS917512:FAU917567 FKO917512:FKQ917567 FUK917512:FUM917567 GEG917512:GEI917567 GOC917512:GOE917567 GXY917512:GYA917567 HHU917512:HHW917567 HRQ917512:HRS917567 IBM917512:IBO917567 ILI917512:ILK917567 IVE917512:IVG917567 JFA917512:JFC917567 JOW917512:JOY917567 JYS917512:JYU917567 KIO917512:KIQ917567 KSK917512:KSM917567 LCG917512:LCI917567 LMC917512:LME917567 LVY917512:LWA917567 MFU917512:MFW917567 MPQ917512:MPS917567 MZM917512:MZO917567 NJI917512:NJK917567 NTE917512:NTG917567 ODA917512:ODC917567 OMW917512:OMY917567 OWS917512:OWU917567 PGO917512:PGQ917567 PQK917512:PQM917567 QAG917512:QAI917567 QKC917512:QKE917567 QTY917512:QUA917567 RDU917512:RDW917567 RNQ917512:RNS917567 RXM917512:RXO917567 SHI917512:SHK917567 SRE917512:SRG917567 TBA917512:TBC917567 TKW917512:TKY917567 TUS917512:TUU917567 UEO917512:UEQ917567 UOK917512:UOM917567 UYG917512:UYI917567 VIC917512:VIE917567 VRY917512:VSA917567 WBU917512:WBW917567 WLQ917512:WLS917567 WVM917512:WVO917567 E983048:G983103 JA983048:JC983103 SW983048:SY983103 ACS983048:ACU983103 AMO983048:AMQ983103 AWK983048:AWM983103 BGG983048:BGI983103 BQC983048:BQE983103 BZY983048:CAA983103 CJU983048:CJW983103 CTQ983048:CTS983103 DDM983048:DDO983103 DNI983048:DNK983103 DXE983048:DXG983103 EHA983048:EHC983103 EQW983048:EQY983103 FAS983048:FAU983103 FKO983048:FKQ983103 FUK983048:FUM983103 GEG983048:GEI983103 GOC983048:GOE983103 GXY983048:GYA983103 HHU983048:HHW983103 HRQ983048:HRS983103 IBM983048:IBO983103 ILI983048:ILK983103 IVE983048:IVG983103 JFA983048:JFC983103 JOW983048:JOY983103 JYS983048:JYU983103 KIO983048:KIQ983103 KSK983048:KSM983103 LCG983048:LCI983103 LMC983048:LME983103 LVY983048:LWA983103 MFU983048:MFW983103 MPQ983048:MPS983103 MZM983048:MZO983103 NJI983048:NJK983103 NTE983048:NTG983103 ODA983048:ODC983103 OMW983048:OMY983103 OWS983048:OWU983103 PGO983048:PGQ983103 PQK983048:PQM983103 QAG983048:QAI983103 QKC983048:QKE983103 QTY983048:QUA983103 RDU983048:RDW983103 RNQ983048:RNS983103 RXM983048:RXO983103 SHI983048:SHK983103 SRE983048:SRG983103 TBA983048:TBC983103 TKW983048:TKY983103 TUS983048:TUU983103 UEO983048:UEQ983103 UOK983048:UOM983103 UYG983048:UYI983103 VIC983048:VIE983103 VRY983048:VSA983103 WBU983048:WBW983103 WLQ983048:WLS983103 WVM983048:WVO983103 JJ8:JK63 TF8:TG63 ADB8:ADC63 AMX8:AMY63 AWT8:AWU63 BGP8:BGQ63 BQL8:BQM63 CAH8:CAI63 CKD8:CKE63 CTZ8:CUA63 DDV8:DDW63 DNR8:DNS63 DXN8:DXO63 EHJ8:EHK63 ERF8:ERG63 FBB8:FBC63 FKX8:FKY63 FUT8:FUU63 GEP8:GEQ63 GOL8:GOM63 GYH8:GYI63 HID8:HIE63 HRZ8:HSA63 IBV8:IBW63 ILR8:ILS63 IVN8:IVO63 JFJ8:JFK63 JPF8:JPG63 JZB8:JZC63 KIX8:KIY63 KST8:KSU63 LCP8:LCQ63 LML8:LMM63 LWH8:LWI63 MGD8:MGE63 MPZ8:MQA63 MZV8:MZW63 NJR8:NJS63 NTN8:NTO63 ODJ8:ODK63 ONF8:ONG63 OXB8:OXC63 PGX8:PGY63 PQT8:PQU63 QAP8:QAQ63 QKL8:QKM63 QUH8:QUI63 RED8:REE63 RNZ8:ROA63 RXV8:RXW63 SHR8:SHS63 SRN8:SRO63 TBJ8:TBK63 TLF8:TLG63 TVB8:TVC63 UEX8:UEY63 UOT8:UOU63 UYP8:UYQ63 VIL8:VIM63 VSH8:VSI63 WCD8:WCE63 WLZ8:WMA63 WVV8:WVW63 N65544:O65599 JJ65544:JK65599 TF65544:TG65599 ADB65544:ADC65599 AMX65544:AMY65599 AWT65544:AWU65599 BGP65544:BGQ65599 BQL65544:BQM65599 CAH65544:CAI65599 CKD65544:CKE65599 CTZ65544:CUA65599 DDV65544:DDW65599 DNR65544:DNS65599 DXN65544:DXO65599 EHJ65544:EHK65599 ERF65544:ERG65599 FBB65544:FBC65599 FKX65544:FKY65599 FUT65544:FUU65599 GEP65544:GEQ65599 GOL65544:GOM65599 GYH65544:GYI65599 HID65544:HIE65599 HRZ65544:HSA65599 IBV65544:IBW65599 ILR65544:ILS65599 IVN65544:IVO65599 JFJ65544:JFK65599 JPF65544:JPG65599 JZB65544:JZC65599 KIX65544:KIY65599 KST65544:KSU65599 LCP65544:LCQ65599 LML65544:LMM65599 LWH65544:LWI65599 MGD65544:MGE65599 MPZ65544:MQA65599 MZV65544:MZW65599 NJR65544:NJS65599 NTN65544:NTO65599 ODJ65544:ODK65599 ONF65544:ONG65599 OXB65544:OXC65599 PGX65544:PGY65599 PQT65544:PQU65599 QAP65544:QAQ65599 QKL65544:QKM65599 QUH65544:QUI65599 RED65544:REE65599 RNZ65544:ROA65599 RXV65544:RXW65599 SHR65544:SHS65599 SRN65544:SRO65599 TBJ65544:TBK65599 TLF65544:TLG65599 TVB65544:TVC65599 UEX65544:UEY65599 UOT65544:UOU65599 UYP65544:UYQ65599 VIL65544:VIM65599 VSH65544:VSI65599 WCD65544:WCE65599 WLZ65544:WMA65599 WVV65544:WVW65599 N131080:O131135 JJ131080:JK131135 TF131080:TG131135 ADB131080:ADC131135 AMX131080:AMY131135 AWT131080:AWU131135 BGP131080:BGQ131135 BQL131080:BQM131135 CAH131080:CAI131135 CKD131080:CKE131135 CTZ131080:CUA131135 DDV131080:DDW131135 DNR131080:DNS131135 DXN131080:DXO131135 EHJ131080:EHK131135 ERF131080:ERG131135 FBB131080:FBC131135 FKX131080:FKY131135 FUT131080:FUU131135 GEP131080:GEQ131135 GOL131080:GOM131135 GYH131080:GYI131135 HID131080:HIE131135 HRZ131080:HSA131135 IBV131080:IBW131135 ILR131080:ILS131135 IVN131080:IVO131135 JFJ131080:JFK131135 JPF131080:JPG131135 JZB131080:JZC131135 KIX131080:KIY131135 KST131080:KSU131135 LCP131080:LCQ131135 LML131080:LMM131135 LWH131080:LWI131135 MGD131080:MGE131135 MPZ131080:MQA131135 MZV131080:MZW131135 NJR131080:NJS131135 NTN131080:NTO131135 ODJ131080:ODK131135 ONF131080:ONG131135 OXB131080:OXC131135 PGX131080:PGY131135 PQT131080:PQU131135 QAP131080:QAQ131135 QKL131080:QKM131135 QUH131080:QUI131135 RED131080:REE131135 RNZ131080:ROA131135 RXV131080:RXW131135 SHR131080:SHS131135 SRN131080:SRO131135 TBJ131080:TBK131135 TLF131080:TLG131135 TVB131080:TVC131135 UEX131080:UEY131135 UOT131080:UOU131135 UYP131080:UYQ131135 VIL131080:VIM131135 VSH131080:VSI131135 WCD131080:WCE131135 WLZ131080:WMA131135 WVV131080:WVW131135 N196616:O196671 JJ196616:JK196671 TF196616:TG196671 ADB196616:ADC196671 AMX196616:AMY196671 AWT196616:AWU196671 BGP196616:BGQ196671 BQL196616:BQM196671 CAH196616:CAI196671 CKD196616:CKE196671 CTZ196616:CUA196671 DDV196616:DDW196671 DNR196616:DNS196671 DXN196616:DXO196671 EHJ196616:EHK196671 ERF196616:ERG196671 FBB196616:FBC196671 FKX196616:FKY196671 FUT196616:FUU196671 GEP196616:GEQ196671 GOL196616:GOM196671 GYH196616:GYI196671 HID196616:HIE196671 HRZ196616:HSA196671 IBV196616:IBW196671 ILR196616:ILS196671 IVN196616:IVO196671 JFJ196616:JFK196671 JPF196616:JPG196671 JZB196616:JZC196671 KIX196616:KIY196671 KST196616:KSU196671 LCP196616:LCQ196671 LML196616:LMM196671 LWH196616:LWI196671 MGD196616:MGE196671 MPZ196616:MQA196671 MZV196616:MZW196671 NJR196616:NJS196671 NTN196616:NTO196671 ODJ196616:ODK196671 ONF196616:ONG196671 OXB196616:OXC196671 PGX196616:PGY196671 PQT196616:PQU196671 QAP196616:QAQ196671 QKL196616:QKM196671 QUH196616:QUI196671 RED196616:REE196671 RNZ196616:ROA196671 RXV196616:RXW196671 SHR196616:SHS196671 SRN196616:SRO196671 TBJ196616:TBK196671 TLF196616:TLG196671 TVB196616:TVC196671 UEX196616:UEY196671 UOT196616:UOU196671 UYP196616:UYQ196671 VIL196616:VIM196671 VSH196616:VSI196671 WCD196616:WCE196671 WLZ196616:WMA196671 WVV196616:WVW196671 N262152:O262207 JJ262152:JK262207 TF262152:TG262207 ADB262152:ADC262207 AMX262152:AMY262207 AWT262152:AWU262207 BGP262152:BGQ262207 BQL262152:BQM262207 CAH262152:CAI262207 CKD262152:CKE262207 CTZ262152:CUA262207 DDV262152:DDW262207 DNR262152:DNS262207 DXN262152:DXO262207 EHJ262152:EHK262207 ERF262152:ERG262207 FBB262152:FBC262207 FKX262152:FKY262207 FUT262152:FUU262207 GEP262152:GEQ262207 GOL262152:GOM262207 GYH262152:GYI262207 HID262152:HIE262207 HRZ262152:HSA262207 IBV262152:IBW262207 ILR262152:ILS262207 IVN262152:IVO262207 JFJ262152:JFK262207 JPF262152:JPG262207 JZB262152:JZC262207 KIX262152:KIY262207 KST262152:KSU262207 LCP262152:LCQ262207 LML262152:LMM262207 LWH262152:LWI262207 MGD262152:MGE262207 MPZ262152:MQA262207 MZV262152:MZW262207 NJR262152:NJS262207 NTN262152:NTO262207 ODJ262152:ODK262207 ONF262152:ONG262207 OXB262152:OXC262207 PGX262152:PGY262207 PQT262152:PQU262207 QAP262152:QAQ262207 QKL262152:QKM262207 QUH262152:QUI262207 RED262152:REE262207 RNZ262152:ROA262207 RXV262152:RXW262207 SHR262152:SHS262207 SRN262152:SRO262207 TBJ262152:TBK262207 TLF262152:TLG262207 TVB262152:TVC262207 UEX262152:UEY262207 UOT262152:UOU262207 UYP262152:UYQ262207 VIL262152:VIM262207 VSH262152:VSI262207 WCD262152:WCE262207 WLZ262152:WMA262207 WVV262152:WVW262207 N327688:O327743 JJ327688:JK327743 TF327688:TG327743 ADB327688:ADC327743 AMX327688:AMY327743 AWT327688:AWU327743 BGP327688:BGQ327743 BQL327688:BQM327743 CAH327688:CAI327743 CKD327688:CKE327743 CTZ327688:CUA327743 DDV327688:DDW327743 DNR327688:DNS327743 DXN327688:DXO327743 EHJ327688:EHK327743 ERF327688:ERG327743 FBB327688:FBC327743 FKX327688:FKY327743 FUT327688:FUU327743 GEP327688:GEQ327743 GOL327688:GOM327743 GYH327688:GYI327743 HID327688:HIE327743 HRZ327688:HSA327743 IBV327688:IBW327743 ILR327688:ILS327743 IVN327688:IVO327743 JFJ327688:JFK327743 JPF327688:JPG327743 JZB327688:JZC327743 KIX327688:KIY327743 KST327688:KSU327743 LCP327688:LCQ327743 LML327688:LMM327743 LWH327688:LWI327743 MGD327688:MGE327743 MPZ327688:MQA327743 MZV327688:MZW327743 NJR327688:NJS327743 NTN327688:NTO327743 ODJ327688:ODK327743 ONF327688:ONG327743 OXB327688:OXC327743 PGX327688:PGY327743 PQT327688:PQU327743 QAP327688:QAQ327743 QKL327688:QKM327743 QUH327688:QUI327743 RED327688:REE327743 RNZ327688:ROA327743 RXV327688:RXW327743 SHR327688:SHS327743 SRN327688:SRO327743 TBJ327688:TBK327743 TLF327688:TLG327743 TVB327688:TVC327743 UEX327688:UEY327743 UOT327688:UOU327743 UYP327688:UYQ327743 VIL327688:VIM327743 VSH327688:VSI327743 WCD327688:WCE327743 WLZ327688:WMA327743 WVV327688:WVW327743 N393224:O393279 JJ393224:JK393279 TF393224:TG393279 ADB393224:ADC393279 AMX393224:AMY393279 AWT393224:AWU393279 BGP393224:BGQ393279 BQL393224:BQM393279 CAH393224:CAI393279 CKD393224:CKE393279 CTZ393224:CUA393279 DDV393224:DDW393279 DNR393224:DNS393279 DXN393224:DXO393279 EHJ393224:EHK393279 ERF393224:ERG393279 FBB393224:FBC393279 FKX393224:FKY393279 FUT393224:FUU393279 GEP393224:GEQ393279 GOL393224:GOM393279 GYH393224:GYI393279 HID393224:HIE393279 HRZ393224:HSA393279 IBV393224:IBW393279 ILR393224:ILS393279 IVN393224:IVO393279 JFJ393224:JFK393279 JPF393224:JPG393279 JZB393224:JZC393279 KIX393224:KIY393279 KST393224:KSU393279 LCP393224:LCQ393279 LML393224:LMM393279 LWH393224:LWI393279 MGD393224:MGE393279 MPZ393224:MQA393279 MZV393224:MZW393279 NJR393224:NJS393279 NTN393224:NTO393279 ODJ393224:ODK393279 ONF393224:ONG393279 OXB393224:OXC393279 PGX393224:PGY393279 PQT393224:PQU393279 QAP393224:QAQ393279 QKL393224:QKM393279 QUH393224:QUI393279 RED393224:REE393279 RNZ393224:ROA393279 RXV393224:RXW393279 SHR393224:SHS393279 SRN393224:SRO393279 TBJ393224:TBK393279 TLF393224:TLG393279 TVB393224:TVC393279 UEX393224:UEY393279 UOT393224:UOU393279 UYP393224:UYQ393279 VIL393224:VIM393279 VSH393224:VSI393279 WCD393224:WCE393279 WLZ393224:WMA393279 WVV393224:WVW393279 N458760:O458815 JJ458760:JK458815 TF458760:TG458815 ADB458760:ADC458815 AMX458760:AMY458815 AWT458760:AWU458815 BGP458760:BGQ458815 BQL458760:BQM458815 CAH458760:CAI458815 CKD458760:CKE458815 CTZ458760:CUA458815 DDV458760:DDW458815 DNR458760:DNS458815 DXN458760:DXO458815 EHJ458760:EHK458815 ERF458760:ERG458815 FBB458760:FBC458815 FKX458760:FKY458815 FUT458760:FUU458815 GEP458760:GEQ458815 GOL458760:GOM458815 GYH458760:GYI458815 HID458760:HIE458815 HRZ458760:HSA458815 IBV458760:IBW458815 ILR458760:ILS458815 IVN458760:IVO458815 JFJ458760:JFK458815 JPF458760:JPG458815 JZB458760:JZC458815 KIX458760:KIY458815 KST458760:KSU458815 LCP458760:LCQ458815 LML458760:LMM458815 LWH458760:LWI458815 MGD458760:MGE458815 MPZ458760:MQA458815 MZV458760:MZW458815 NJR458760:NJS458815 NTN458760:NTO458815 ODJ458760:ODK458815 ONF458760:ONG458815 OXB458760:OXC458815 PGX458760:PGY458815 PQT458760:PQU458815 QAP458760:QAQ458815 QKL458760:QKM458815 QUH458760:QUI458815 RED458760:REE458815 RNZ458760:ROA458815 RXV458760:RXW458815 SHR458760:SHS458815 SRN458760:SRO458815 TBJ458760:TBK458815 TLF458760:TLG458815 TVB458760:TVC458815 UEX458760:UEY458815 UOT458760:UOU458815 UYP458760:UYQ458815 VIL458760:VIM458815 VSH458760:VSI458815 WCD458760:WCE458815 WLZ458760:WMA458815 WVV458760:WVW458815 N524296:O524351 JJ524296:JK524351 TF524296:TG524351 ADB524296:ADC524351 AMX524296:AMY524351 AWT524296:AWU524351 BGP524296:BGQ524351 BQL524296:BQM524351 CAH524296:CAI524351 CKD524296:CKE524351 CTZ524296:CUA524351 DDV524296:DDW524351 DNR524296:DNS524351 DXN524296:DXO524351 EHJ524296:EHK524351 ERF524296:ERG524351 FBB524296:FBC524351 FKX524296:FKY524351 FUT524296:FUU524351 GEP524296:GEQ524351 GOL524296:GOM524351 GYH524296:GYI524351 HID524296:HIE524351 HRZ524296:HSA524351 IBV524296:IBW524351 ILR524296:ILS524351 IVN524296:IVO524351 JFJ524296:JFK524351 JPF524296:JPG524351 JZB524296:JZC524351 KIX524296:KIY524351 KST524296:KSU524351 LCP524296:LCQ524351 LML524296:LMM524351 LWH524296:LWI524351 MGD524296:MGE524351 MPZ524296:MQA524351 MZV524296:MZW524351 NJR524296:NJS524351 NTN524296:NTO524351 ODJ524296:ODK524351 ONF524296:ONG524351 OXB524296:OXC524351 PGX524296:PGY524351 PQT524296:PQU524351 QAP524296:QAQ524351 QKL524296:QKM524351 QUH524296:QUI524351 RED524296:REE524351 RNZ524296:ROA524351 RXV524296:RXW524351 SHR524296:SHS524351 SRN524296:SRO524351 TBJ524296:TBK524351 TLF524296:TLG524351 TVB524296:TVC524351 UEX524296:UEY524351 UOT524296:UOU524351 UYP524296:UYQ524351 VIL524296:VIM524351 VSH524296:VSI524351 WCD524296:WCE524351 WLZ524296:WMA524351 WVV524296:WVW524351 N589832:O589887 JJ589832:JK589887 TF589832:TG589887 ADB589832:ADC589887 AMX589832:AMY589887 AWT589832:AWU589887 BGP589832:BGQ589887 BQL589832:BQM589887 CAH589832:CAI589887 CKD589832:CKE589887 CTZ589832:CUA589887 DDV589832:DDW589887 DNR589832:DNS589887 DXN589832:DXO589887 EHJ589832:EHK589887 ERF589832:ERG589887 FBB589832:FBC589887 FKX589832:FKY589887 FUT589832:FUU589887 GEP589832:GEQ589887 GOL589832:GOM589887 GYH589832:GYI589887 HID589832:HIE589887 HRZ589832:HSA589887 IBV589832:IBW589887 ILR589832:ILS589887 IVN589832:IVO589887 JFJ589832:JFK589887 JPF589832:JPG589887 JZB589832:JZC589887 KIX589832:KIY589887 KST589832:KSU589887 LCP589832:LCQ589887 LML589832:LMM589887 LWH589832:LWI589887 MGD589832:MGE589887 MPZ589832:MQA589887 MZV589832:MZW589887 NJR589832:NJS589887 NTN589832:NTO589887 ODJ589832:ODK589887 ONF589832:ONG589887 OXB589832:OXC589887 PGX589832:PGY589887 PQT589832:PQU589887 QAP589832:QAQ589887 QKL589832:QKM589887 QUH589832:QUI589887 RED589832:REE589887 RNZ589832:ROA589887 RXV589832:RXW589887 SHR589832:SHS589887 SRN589832:SRO589887 TBJ589832:TBK589887 TLF589832:TLG589887 TVB589832:TVC589887 UEX589832:UEY589887 UOT589832:UOU589887 UYP589832:UYQ589887 VIL589832:VIM589887 VSH589832:VSI589887 WCD589832:WCE589887 WLZ589832:WMA589887 WVV589832:WVW589887 N655368:O655423 JJ655368:JK655423 TF655368:TG655423 ADB655368:ADC655423 AMX655368:AMY655423 AWT655368:AWU655423 BGP655368:BGQ655423 BQL655368:BQM655423 CAH655368:CAI655423 CKD655368:CKE655423 CTZ655368:CUA655423 DDV655368:DDW655423 DNR655368:DNS655423 DXN655368:DXO655423 EHJ655368:EHK655423 ERF655368:ERG655423 FBB655368:FBC655423 FKX655368:FKY655423 FUT655368:FUU655423 GEP655368:GEQ655423 GOL655368:GOM655423 GYH655368:GYI655423 HID655368:HIE655423 HRZ655368:HSA655423 IBV655368:IBW655423 ILR655368:ILS655423 IVN655368:IVO655423 JFJ655368:JFK655423 JPF655368:JPG655423 JZB655368:JZC655423 KIX655368:KIY655423 KST655368:KSU655423 LCP655368:LCQ655423 LML655368:LMM655423 LWH655368:LWI655423 MGD655368:MGE655423 MPZ655368:MQA655423 MZV655368:MZW655423 NJR655368:NJS655423 NTN655368:NTO655423 ODJ655368:ODK655423 ONF655368:ONG655423 OXB655368:OXC655423 PGX655368:PGY655423 PQT655368:PQU655423 QAP655368:QAQ655423 QKL655368:QKM655423 QUH655368:QUI655423 RED655368:REE655423 RNZ655368:ROA655423 RXV655368:RXW655423 SHR655368:SHS655423 SRN655368:SRO655423 TBJ655368:TBK655423 TLF655368:TLG655423 TVB655368:TVC655423 UEX655368:UEY655423 UOT655368:UOU655423 UYP655368:UYQ655423 VIL655368:VIM655423 VSH655368:VSI655423 WCD655368:WCE655423 WLZ655368:WMA655423 WVV655368:WVW655423 N720904:O720959 JJ720904:JK720959 TF720904:TG720959 ADB720904:ADC720959 AMX720904:AMY720959 AWT720904:AWU720959 BGP720904:BGQ720959 BQL720904:BQM720959 CAH720904:CAI720959 CKD720904:CKE720959 CTZ720904:CUA720959 DDV720904:DDW720959 DNR720904:DNS720959 DXN720904:DXO720959 EHJ720904:EHK720959 ERF720904:ERG720959 FBB720904:FBC720959 FKX720904:FKY720959 FUT720904:FUU720959 GEP720904:GEQ720959 GOL720904:GOM720959 GYH720904:GYI720959 HID720904:HIE720959 HRZ720904:HSA720959 IBV720904:IBW720959 ILR720904:ILS720959 IVN720904:IVO720959 JFJ720904:JFK720959 JPF720904:JPG720959 JZB720904:JZC720959 KIX720904:KIY720959 KST720904:KSU720959 LCP720904:LCQ720959 LML720904:LMM720959 LWH720904:LWI720959 MGD720904:MGE720959 MPZ720904:MQA720959 MZV720904:MZW720959 NJR720904:NJS720959 NTN720904:NTO720959 ODJ720904:ODK720959 ONF720904:ONG720959 OXB720904:OXC720959 PGX720904:PGY720959 PQT720904:PQU720959 QAP720904:QAQ720959 QKL720904:QKM720959 QUH720904:QUI720959 RED720904:REE720959 RNZ720904:ROA720959 RXV720904:RXW720959 SHR720904:SHS720959 SRN720904:SRO720959 TBJ720904:TBK720959 TLF720904:TLG720959 TVB720904:TVC720959 UEX720904:UEY720959 UOT720904:UOU720959 UYP720904:UYQ720959 VIL720904:VIM720959 VSH720904:VSI720959 WCD720904:WCE720959 WLZ720904:WMA720959 WVV720904:WVW720959 N786440:O786495 JJ786440:JK786495 TF786440:TG786495 ADB786440:ADC786495 AMX786440:AMY786495 AWT786440:AWU786495 BGP786440:BGQ786495 BQL786440:BQM786495 CAH786440:CAI786495 CKD786440:CKE786495 CTZ786440:CUA786495 DDV786440:DDW786495 DNR786440:DNS786495 DXN786440:DXO786495 EHJ786440:EHK786495 ERF786440:ERG786495 FBB786440:FBC786495 FKX786440:FKY786495 FUT786440:FUU786495 GEP786440:GEQ786495 GOL786440:GOM786495 GYH786440:GYI786495 HID786440:HIE786495 HRZ786440:HSA786495 IBV786440:IBW786495 ILR786440:ILS786495 IVN786440:IVO786495 JFJ786440:JFK786495 JPF786440:JPG786495 JZB786440:JZC786495 KIX786440:KIY786495 KST786440:KSU786495 LCP786440:LCQ786495 LML786440:LMM786495 LWH786440:LWI786495 MGD786440:MGE786495 MPZ786440:MQA786495 MZV786440:MZW786495 NJR786440:NJS786495 NTN786440:NTO786495 ODJ786440:ODK786495 ONF786440:ONG786495 OXB786440:OXC786495 PGX786440:PGY786495 PQT786440:PQU786495 QAP786440:QAQ786495 QKL786440:QKM786495 QUH786440:QUI786495 RED786440:REE786495 RNZ786440:ROA786495 RXV786440:RXW786495 SHR786440:SHS786495 SRN786440:SRO786495 TBJ786440:TBK786495 TLF786440:TLG786495 TVB786440:TVC786495 UEX786440:UEY786495 UOT786440:UOU786495 UYP786440:UYQ786495 VIL786440:VIM786495 VSH786440:VSI786495 WCD786440:WCE786495 WLZ786440:WMA786495 WVV786440:WVW786495 N851976:O852031 JJ851976:JK852031 TF851976:TG852031 ADB851976:ADC852031 AMX851976:AMY852031 AWT851976:AWU852031 BGP851976:BGQ852031 BQL851976:BQM852031 CAH851976:CAI852031 CKD851976:CKE852031 CTZ851976:CUA852031 DDV851976:DDW852031 DNR851976:DNS852031 DXN851976:DXO852031 EHJ851976:EHK852031 ERF851976:ERG852031 FBB851976:FBC852031 FKX851976:FKY852031 FUT851976:FUU852031 GEP851976:GEQ852031 GOL851976:GOM852031 GYH851976:GYI852031 HID851976:HIE852031 HRZ851976:HSA852031 IBV851976:IBW852031 ILR851976:ILS852031 IVN851976:IVO852031 JFJ851976:JFK852031 JPF851976:JPG852031 JZB851976:JZC852031 KIX851976:KIY852031 KST851976:KSU852031 LCP851976:LCQ852031 LML851976:LMM852031 LWH851976:LWI852031 MGD851976:MGE852031 MPZ851976:MQA852031 MZV851976:MZW852031 NJR851976:NJS852031 NTN851976:NTO852031 ODJ851976:ODK852031 ONF851976:ONG852031 OXB851976:OXC852031 PGX851976:PGY852031 PQT851976:PQU852031 QAP851976:QAQ852031 QKL851976:QKM852031 QUH851976:QUI852031 RED851976:REE852031 RNZ851976:ROA852031 RXV851976:RXW852031 SHR851976:SHS852031 SRN851976:SRO852031 TBJ851976:TBK852031 TLF851976:TLG852031 TVB851976:TVC852031 UEX851976:UEY852031 UOT851976:UOU852031 UYP851976:UYQ852031 VIL851976:VIM852031 VSH851976:VSI852031 WCD851976:WCE852031 WLZ851976:WMA852031 WVV851976:WVW852031 N917512:O917567 JJ917512:JK917567 TF917512:TG917567 ADB917512:ADC917567 AMX917512:AMY917567 AWT917512:AWU917567 BGP917512:BGQ917567 BQL917512:BQM917567 CAH917512:CAI917567 CKD917512:CKE917567 CTZ917512:CUA917567 DDV917512:DDW917567 DNR917512:DNS917567 DXN917512:DXO917567 EHJ917512:EHK917567 ERF917512:ERG917567 FBB917512:FBC917567 FKX917512:FKY917567 FUT917512:FUU917567 GEP917512:GEQ917567 GOL917512:GOM917567 GYH917512:GYI917567 HID917512:HIE917567 HRZ917512:HSA917567 IBV917512:IBW917567 ILR917512:ILS917567 IVN917512:IVO917567 JFJ917512:JFK917567 JPF917512:JPG917567 JZB917512:JZC917567 KIX917512:KIY917567 KST917512:KSU917567 LCP917512:LCQ917567 LML917512:LMM917567 LWH917512:LWI917567 MGD917512:MGE917567 MPZ917512:MQA917567 MZV917512:MZW917567 NJR917512:NJS917567 NTN917512:NTO917567 ODJ917512:ODK917567 ONF917512:ONG917567 OXB917512:OXC917567 PGX917512:PGY917567 PQT917512:PQU917567 QAP917512:QAQ917567 QKL917512:QKM917567 QUH917512:QUI917567 RED917512:REE917567 RNZ917512:ROA917567 RXV917512:RXW917567 SHR917512:SHS917567 SRN917512:SRO917567 TBJ917512:TBK917567 TLF917512:TLG917567 TVB917512:TVC917567 UEX917512:UEY917567 UOT917512:UOU917567 UYP917512:UYQ917567 VIL917512:VIM917567 VSH917512:VSI917567 WCD917512:WCE917567 WLZ917512:WMA917567 WVV917512:WVW917567 N983048:O983103 JJ983048:JK983103 TF983048:TG983103 ADB983048:ADC983103 AMX983048:AMY983103 AWT983048:AWU983103 BGP983048:BGQ983103 BQL983048:BQM983103 CAH983048:CAI983103 CKD983048:CKE983103 CTZ983048:CUA983103 DDV983048:DDW983103 DNR983048:DNS983103 DXN983048:DXO983103 EHJ983048:EHK983103 ERF983048:ERG983103 FBB983048:FBC983103 FKX983048:FKY983103 FUT983048:FUU983103 GEP983048:GEQ983103 GOL983048:GOM983103 GYH983048:GYI983103 HID983048:HIE983103 HRZ983048:HSA983103 IBV983048:IBW983103 ILR983048:ILS983103 IVN983048:IVO983103 JFJ983048:JFK983103 JPF983048:JPG983103 JZB983048:JZC983103 KIX983048:KIY983103 KST983048:KSU983103 LCP983048:LCQ983103 LML983048:LMM983103 LWH983048:LWI983103 MGD983048:MGE983103 MPZ983048:MQA983103 MZV983048:MZW983103 NJR983048:NJS983103 NTN983048:NTO983103 ODJ983048:ODK983103 ONF983048:ONG983103 OXB983048:OXC983103 PGX983048:PGY983103 PQT983048:PQU983103 QAP983048:QAQ983103 QKL983048:QKM983103 QUH983048:QUI983103 RED983048:REE983103 RNZ983048:ROA983103 RXV983048:RXW983103 SHR983048:SHS983103 SRN983048:SRO983103 TBJ983048:TBK983103 TLF983048:TLG983103 TVB983048:TVC983103 UEX983048:UEY983103 UOT983048:UOU983103 UYP983048:UYQ983103 VIL983048:VIM983103 VSH983048:VSI983103 WCD983048:WCE983103 WLZ983048:WMA983103 WVV983048:WVW983103 WWB983048:WWB983103 JP8:JP63 TL8:TL63 ADH8:ADH63 AND8:AND63 AWZ8:AWZ63 BGV8:BGV63 BQR8:BQR63 CAN8:CAN63 CKJ8:CKJ63 CUF8:CUF63 DEB8:DEB63 DNX8:DNX63 DXT8:DXT63 EHP8:EHP63 ERL8:ERL63 FBH8:FBH63 FLD8:FLD63 FUZ8:FUZ63 GEV8:GEV63 GOR8:GOR63 GYN8:GYN63 HIJ8:HIJ63 HSF8:HSF63 ICB8:ICB63 ILX8:ILX63 IVT8:IVT63 JFP8:JFP63 JPL8:JPL63 JZH8:JZH63 KJD8:KJD63 KSZ8:KSZ63 LCV8:LCV63 LMR8:LMR63 LWN8:LWN63 MGJ8:MGJ63 MQF8:MQF63 NAB8:NAB63 NJX8:NJX63 NTT8:NTT63 ODP8:ODP63 ONL8:ONL63 OXH8:OXH63 PHD8:PHD63 PQZ8:PQZ63 QAV8:QAV63 QKR8:QKR63 QUN8:QUN63 REJ8:REJ63 ROF8:ROF63 RYB8:RYB63 SHX8:SHX63 SRT8:SRT63 TBP8:TBP63 TLL8:TLL63 TVH8:TVH63 UFD8:UFD63 UOZ8:UOZ63 UYV8:UYV63 VIR8:VIR63 VSN8:VSN63 WCJ8:WCJ63 WMF8:WMF63 WWB8:WWB63 T65544:T65599 JP65544:JP65599 TL65544:TL65599 ADH65544:ADH65599 AND65544:AND65599 AWZ65544:AWZ65599 BGV65544:BGV65599 BQR65544:BQR65599 CAN65544:CAN65599 CKJ65544:CKJ65599 CUF65544:CUF65599 DEB65544:DEB65599 DNX65544:DNX65599 DXT65544:DXT65599 EHP65544:EHP65599 ERL65544:ERL65599 FBH65544:FBH65599 FLD65544:FLD65599 FUZ65544:FUZ65599 GEV65544:GEV65599 GOR65544:GOR65599 GYN65544:GYN65599 HIJ65544:HIJ65599 HSF65544:HSF65599 ICB65544:ICB65599 ILX65544:ILX65599 IVT65544:IVT65599 JFP65544:JFP65599 JPL65544:JPL65599 JZH65544:JZH65599 KJD65544:KJD65599 KSZ65544:KSZ65599 LCV65544:LCV65599 LMR65544:LMR65599 LWN65544:LWN65599 MGJ65544:MGJ65599 MQF65544:MQF65599 NAB65544:NAB65599 NJX65544:NJX65599 NTT65544:NTT65599 ODP65544:ODP65599 ONL65544:ONL65599 OXH65544:OXH65599 PHD65544:PHD65599 PQZ65544:PQZ65599 QAV65544:QAV65599 QKR65544:QKR65599 QUN65544:QUN65599 REJ65544:REJ65599 ROF65544:ROF65599 RYB65544:RYB65599 SHX65544:SHX65599 SRT65544:SRT65599 TBP65544:TBP65599 TLL65544:TLL65599 TVH65544:TVH65599 UFD65544:UFD65599 UOZ65544:UOZ65599 UYV65544:UYV65599 VIR65544:VIR65599 VSN65544:VSN65599 WCJ65544:WCJ65599 WMF65544:WMF65599 WWB65544:WWB65599 T131080:T131135 JP131080:JP131135 TL131080:TL131135 ADH131080:ADH131135 AND131080:AND131135 AWZ131080:AWZ131135 BGV131080:BGV131135 BQR131080:BQR131135 CAN131080:CAN131135 CKJ131080:CKJ131135 CUF131080:CUF131135 DEB131080:DEB131135 DNX131080:DNX131135 DXT131080:DXT131135 EHP131080:EHP131135 ERL131080:ERL131135 FBH131080:FBH131135 FLD131080:FLD131135 FUZ131080:FUZ131135 GEV131080:GEV131135 GOR131080:GOR131135 GYN131080:GYN131135 HIJ131080:HIJ131135 HSF131080:HSF131135 ICB131080:ICB131135 ILX131080:ILX131135 IVT131080:IVT131135 JFP131080:JFP131135 JPL131080:JPL131135 JZH131080:JZH131135 KJD131080:KJD131135 KSZ131080:KSZ131135 LCV131080:LCV131135 LMR131080:LMR131135 LWN131080:LWN131135 MGJ131080:MGJ131135 MQF131080:MQF131135 NAB131080:NAB131135 NJX131080:NJX131135 NTT131080:NTT131135 ODP131080:ODP131135 ONL131080:ONL131135 OXH131080:OXH131135 PHD131080:PHD131135 PQZ131080:PQZ131135 QAV131080:QAV131135 QKR131080:QKR131135 QUN131080:QUN131135 REJ131080:REJ131135 ROF131080:ROF131135 RYB131080:RYB131135 SHX131080:SHX131135 SRT131080:SRT131135 TBP131080:TBP131135 TLL131080:TLL131135 TVH131080:TVH131135 UFD131080:UFD131135 UOZ131080:UOZ131135 UYV131080:UYV131135 VIR131080:VIR131135 VSN131080:VSN131135 WCJ131080:WCJ131135 WMF131080:WMF131135 WWB131080:WWB131135 T196616:T196671 JP196616:JP196671 TL196616:TL196671 ADH196616:ADH196671 AND196616:AND196671 AWZ196616:AWZ196671 BGV196616:BGV196671 BQR196616:BQR196671 CAN196616:CAN196671 CKJ196616:CKJ196671 CUF196616:CUF196671 DEB196616:DEB196671 DNX196616:DNX196671 DXT196616:DXT196671 EHP196616:EHP196671 ERL196616:ERL196671 FBH196616:FBH196671 FLD196616:FLD196671 FUZ196616:FUZ196671 GEV196616:GEV196671 GOR196616:GOR196671 GYN196616:GYN196671 HIJ196616:HIJ196671 HSF196616:HSF196671 ICB196616:ICB196671 ILX196616:ILX196671 IVT196616:IVT196671 JFP196616:JFP196671 JPL196616:JPL196671 JZH196616:JZH196671 KJD196616:KJD196671 KSZ196616:KSZ196671 LCV196616:LCV196671 LMR196616:LMR196671 LWN196616:LWN196671 MGJ196616:MGJ196671 MQF196616:MQF196671 NAB196616:NAB196671 NJX196616:NJX196671 NTT196616:NTT196671 ODP196616:ODP196671 ONL196616:ONL196671 OXH196616:OXH196671 PHD196616:PHD196671 PQZ196616:PQZ196671 QAV196616:QAV196671 QKR196616:QKR196671 QUN196616:QUN196671 REJ196616:REJ196671 ROF196616:ROF196671 RYB196616:RYB196671 SHX196616:SHX196671 SRT196616:SRT196671 TBP196616:TBP196671 TLL196616:TLL196671 TVH196616:TVH196671 UFD196616:UFD196671 UOZ196616:UOZ196671 UYV196616:UYV196671 VIR196616:VIR196671 VSN196616:VSN196671 WCJ196616:WCJ196671 WMF196616:WMF196671 WWB196616:WWB196671 T262152:T262207 JP262152:JP262207 TL262152:TL262207 ADH262152:ADH262207 AND262152:AND262207 AWZ262152:AWZ262207 BGV262152:BGV262207 BQR262152:BQR262207 CAN262152:CAN262207 CKJ262152:CKJ262207 CUF262152:CUF262207 DEB262152:DEB262207 DNX262152:DNX262207 DXT262152:DXT262207 EHP262152:EHP262207 ERL262152:ERL262207 FBH262152:FBH262207 FLD262152:FLD262207 FUZ262152:FUZ262207 GEV262152:GEV262207 GOR262152:GOR262207 GYN262152:GYN262207 HIJ262152:HIJ262207 HSF262152:HSF262207 ICB262152:ICB262207 ILX262152:ILX262207 IVT262152:IVT262207 JFP262152:JFP262207 JPL262152:JPL262207 JZH262152:JZH262207 KJD262152:KJD262207 KSZ262152:KSZ262207 LCV262152:LCV262207 LMR262152:LMR262207 LWN262152:LWN262207 MGJ262152:MGJ262207 MQF262152:MQF262207 NAB262152:NAB262207 NJX262152:NJX262207 NTT262152:NTT262207 ODP262152:ODP262207 ONL262152:ONL262207 OXH262152:OXH262207 PHD262152:PHD262207 PQZ262152:PQZ262207 QAV262152:QAV262207 QKR262152:QKR262207 QUN262152:QUN262207 REJ262152:REJ262207 ROF262152:ROF262207 RYB262152:RYB262207 SHX262152:SHX262207 SRT262152:SRT262207 TBP262152:TBP262207 TLL262152:TLL262207 TVH262152:TVH262207 UFD262152:UFD262207 UOZ262152:UOZ262207 UYV262152:UYV262207 VIR262152:VIR262207 VSN262152:VSN262207 WCJ262152:WCJ262207 WMF262152:WMF262207 WWB262152:WWB262207 T327688:T327743 JP327688:JP327743 TL327688:TL327743 ADH327688:ADH327743 AND327688:AND327743 AWZ327688:AWZ327743 BGV327688:BGV327743 BQR327688:BQR327743 CAN327688:CAN327743 CKJ327688:CKJ327743 CUF327688:CUF327743 DEB327688:DEB327743 DNX327688:DNX327743 DXT327688:DXT327743 EHP327688:EHP327743 ERL327688:ERL327743 FBH327688:FBH327743 FLD327688:FLD327743 FUZ327688:FUZ327743 GEV327688:GEV327743 GOR327688:GOR327743 GYN327688:GYN327743 HIJ327688:HIJ327743 HSF327688:HSF327743 ICB327688:ICB327743 ILX327688:ILX327743 IVT327688:IVT327743 JFP327688:JFP327743 JPL327688:JPL327743 JZH327688:JZH327743 KJD327688:KJD327743 KSZ327688:KSZ327743 LCV327688:LCV327743 LMR327688:LMR327743 LWN327688:LWN327743 MGJ327688:MGJ327743 MQF327688:MQF327743 NAB327688:NAB327743 NJX327688:NJX327743 NTT327688:NTT327743 ODP327688:ODP327743 ONL327688:ONL327743 OXH327688:OXH327743 PHD327688:PHD327743 PQZ327688:PQZ327743 QAV327688:QAV327743 QKR327688:QKR327743 QUN327688:QUN327743 REJ327688:REJ327743 ROF327688:ROF327743 RYB327688:RYB327743 SHX327688:SHX327743 SRT327688:SRT327743 TBP327688:TBP327743 TLL327688:TLL327743 TVH327688:TVH327743 UFD327688:UFD327743 UOZ327688:UOZ327743 UYV327688:UYV327743 VIR327688:VIR327743 VSN327688:VSN327743 WCJ327688:WCJ327743 WMF327688:WMF327743 WWB327688:WWB327743 T393224:T393279 JP393224:JP393279 TL393224:TL393279 ADH393224:ADH393279 AND393224:AND393279 AWZ393224:AWZ393279 BGV393224:BGV393279 BQR393224:BQR393279 CAN393224:CAN393279 CKJ393224:CKJ393279 CUF393224:CUF393279 DEB393224:DEB393279 DNX393224:DNX393279 DXT393224:DXT393279 EHP393224:EHP393279 ERL393224:ERL393279 FBH393224:FBH393279 FLD393224:FLD393279 FUZ393224:FUZ393279 GEV393224:GEV393279 GOR393224:GOR393279 GYN393224:GYN393279 HIJ393224:HIJ393279 HSF393224:HSF393279 ICB393224:ICB393279 ILX393224:ILX393279 IVT393224:IVT393279 JFP393224:JFP393279 JPL393224:JPL393279 JZH393224:JZH393279 KJD393224:KJD393279 KSZ393224:KSZ393279 LCV393224:LCV393279 LMR393224:LMR393279 LWN393224:LWN393279 MGJ393224:MGJ393279 MQF393224:MQF393279 NAB393224:NAB393279 NJX393224:NJX393279 NTT393224:NTT393279 ODP393224:ODP393279 ONL393224:ONL393279 OXH393224:OXH393279 PHD393224:PHD393279 PQZ393224:PQZ393279 QAV393224:QAV393279 QKR393224:QKR393279 QUN393224:QUN393279 REJ393224:REJ393279 ROF393224:ROF393279 RYB393224:RYB393279 SHX393224:SHX393279 SRT393224:SRT393279 TBP393224:TBP393279 TLL393224:TLL393279 TVH393224:TVH393279 UFD393224:UFD393279 UOZ393224:UOZ393279 UYV393224:UYV393279 VIR393224:VIR393279 VSN393224:VSN393279 WCJ393224:WCJ393279 WMF393224:WMF393279 WWB393224:WWB393279 T458760:T458815 JP458760:JP458815 TL458760:TL458815 ADH458760:ADH458815 AND458760:AND458815 AWZ458760:AWZ458815 BGV458760:BGV458815 BQR458760:BQR458815 CAN458760:CAN458815 CKJ458760:CKJ458815 CUF458760:CUF458815 DEB458760:DEB458815 DNX458760:DNX458815 DXT458760:DXT458815 EHP458760:EHP458815 ERL458760:ERL458815 FBH458760:FBH458815 FLD458760:FLD458815 FUZ458760:FUZ458815 GEV458760:GEV458815 GOR458760:GOR458815 GYN458760:GYN458815 HIJ458760:HIJ458815 HSF458760:HSF458815 ICB458760:ICB458815 ILX458760:ILX458815 IVT458760:IVT458815 JFP458760:JFP458815 JPL458760:JPL458815 JZH458760:JZH458815 KJD458760:KJD458815 KSZ458760:KSZ458815 LCV458760:LCV458815 LMR458760:LMR458815 LWN458760:LWN458815 MGJ458760:MGJ458815 MQF458760:MQF458815 NAB458760:NAB458815 NJX458760:NJX458815 NTT458760:NTT458815 ODP458760:ODP458815 ONL458760:ONL458815 OXH458760:OXH458815 PHD458760:PHD458815 PQZ458760:PQZ458815 QAV458760:QAV458815 QKR458760:QKR458815 QUN458760:QUN458815 REJ458760:REJ458815 ROF458760:ROF458815 RYB458760:RYB458815 SHX458760:SHX458815 SRT458760:SRT458815 TBP458760:TBP458815 TLL458760:TLL458815 TVH458760:TVH458815 UFD458760:UFD458815 UOZ458760:UOZ458815 UYV458760:UYV458815 VIR458760:VIR458815 VSN458760:VSN458815 WCJ458760:WCJ458815 WMF458760:WMF458815 WWB458760:WWB458815 T524296:T524351 JP524296:JP524351 TL524296:TL524351 ADH524296:ADH524351 AND524296:AND524351 AWZ524296:AWZ524351 BGV524296:BGV524351 BQR524296:BQR524351 CAN524296:CAN524351 CKJ524296:CKJ524351 CUF524296:CUF524351 DEB524296:DEB524351 DNX524296:DNX524351 DXT524296:DXT524351 EHP524296:EHP524351 ERL524296:ERL524351 FBH524296:FBH524351 FLD524296:FLD524351 FUZ524296:FUZ524351 GEV524296:GEV524351 GOR524296:GOR524351 GYN524296:GYN524351 HIJ524296:HIJ524351 HSF524296:HSF524351 ICB524296:ICB524351 ILX524296:ILX524351 IVT524296:IVT524351 JFP524296:JFP524351 JPL524296:JPL524351 JZH524296:JZH524351 KJD524296:KJD524351 KSZ524296:KSZ524351 LCV524296:LCV524351 LMR524296:LMR524351 LWN524296:LWN524351 MGJ524296:MGJ524351 MQF524296:MQF524351 NAB524296:NAB524351 NJX524296:NJX524351 NTT524296:NTT524351 ODP524296:ODP524351 ONL524296:ONL524351 OXH524296:OXH524351 PHD524296:PHD524351 PQZ524296:PQZ524351 QAV524296:QAV524351 QKR524296:QKR524351 QUN524296:QUN524351 REJ524296:REJ524351 ROF524296:ROF524351 RYB524296:RYB524351 SHX524296:SHX524351 SRT524296:SRT524351 TBP524296:TBP524351 TLL524296:TLL524351 TVH524296:TVH524351 UFD524296:UFD524351 UOZ524296:UOZ524351 UYV524296:UYV524351 VIR524296:VIR524351 VSN524296:VSN524351 WCJ524296:WCJ524351 WMF524296:WMF524351 WWB524296:WWB524351 T589832:T589887 JP589832:JP589887 TL589832:TL589887 ADH589832:ADH589887 AND589832:AND589887 AWZ589832:AWZ589887 BGV589832:BGV589887 BQR589832:BQR589887 CAN589832:CAN589887 CKJ589832:CKJ589887 CUF589832:CUF589887 DEB589832:DEB589887 DNX589832:DNX589887 DXT589832:DXT589887 EHP589832:EHP589887 ERL589832:ERL589887 FBH589832:FBH589887 FLD589832:FLD589887 FUZ589832:FUZ589887 GEV589832:GEV589887 GOR589832:GOR589887 GYN589832:GYN589887 HIJ589832:HIJ589887 HSF589832:HSF589887 ICB589832:ICB589887 ILX589832:ILX589887 IVT589832:IVT589887 JFP589832:JFP589887 JPL589832:JPL589887 JZH589832:JZH589887 KJD589832:KJD589887 KSZ589832:KSZ589887 LCV589832:LCV589887 LMR589832:LMR589887 LWN589832:LWN589887 MGJ589832:MGJ589887 MQF589832:MQF589887 NAB589832:NAB589887 NJX589832:NJX589887 NTT589832:NTT589887 ODP589832:ODP589887 ONL589832:ONL589887 OXH589832:OXH589887 PHD589832:PHD589887 PQZ589832:PQZ589887 QAV589832:QAV589887 QKR589832:QKR589887 QUN589832:QUN589887 REJ589832:REJ589887 ROF589832:ROF589887 RYB589832:RYB589887 SHX589832:SHX589887 SRT589832:SRT589887 TBP589832:TBP589887 TLL589832:TLL589887 TVH589832:TVH589887 UFD589832:UFD589887 UOZ589832:UOZ589887 UYV589832:UYV589887 VIR589832:VIR589887 VSN589832:VSN589887 WCJ589832:WCJ589887 WMF589832:WMF589887 WWB589832:WWB589887 T655368:T655423 JP655368:JP655423 TL655368:TL655423 ADH655368:ADH655423 AND655368:AND655423 AWZ655368:AWZ655423 BGV655368:BGV655423 BQR655368:BQR655423 CAN655368:CAN655423 CKJ655368:CKJ655423 CUF655368:CUF655423 DEB655368:DEB655423 DNX655368:DNX655423 DXT655368:DXT655423 EHP655368:EHP655423 ERL655368:ERL655423 FBH655368:FBH655423 FLD655368:FLD655423 FUZ655368:FUZ655423 GEV655368:GEV655423 GOR655368:GOR655423 GYN655368:GYN655423 HIJ655368:HIJ655423 HSF655368:HSF655423 ICB655368:ICB655423 ILX655368:ILX655423 IVT655368:IVT655423 JFP655368:JFP655423 JPL655368:JPL655423 JZH655368:JZH655423 KJD655368:KJD655423 KSZ655368:KSZ655423 LCV655368:LCV655423 LMR655368:LMR655423 LWN655368:LWN655423 MGJ655368:MGJ655423 MQF655368:MQF655423 NAB655368:NAB655423 NJX655368:NJX655423 NTT655368:NTT655423 ODP655368:ODP655423 ONL655368:ONL655423 OXH655368:OXH655423 PHD655368:PHD655423 PQZ655368:PQZ655423 QAV655368:QAV655423 QKR655368:QKR655423 QUN655368:QUN655423 REJ655368:REJ655423 ROF655368:ROF655423 RYB655368:RYB655423 SHX655368:SHX655423 SRT655368:SRT655423 TBP655368:TBP655423 TLL655368:TLL655423 TVH655368:TVH655423 UFD655368:UFD655423 UOZ655368:UOZ655423 UYV655368:UYV655423 VIR655368:VIR655423 VSN655368:VSN655423 WCJ655368:WCJ655423 WMF655368:WMF655423 WWB655368:WWB655423 T720904:T720959 JP720904:JP720959 TL720904:TL720959 ADH720904:ADH720959 AND720904:AND720959 AWZ720904:AWZ720959 BGV720904:BGV720959 BQR720904:BQR720959 CAN720904:CAN720959 CKJ720904:CKJ720959 CUF720904:CUF720959 DEB720904:DEB720959 DNX720904:DNX720959 DXT720904:DXT720959 EHP720904:EHP720959 ERL720904:ERL720959 FBH720904:FBH720959 FLD720904:FLD720959 FUZ720904:FUZ720959 GEV720904:GEV720959 GOR720904:GOR720959 GYN720904:GYN720959 HIJ720904:HIJ720959 HSF720904:HSF720959 ICB720904:ICB720959 ILX720904:ILX720959 IVT720904:IVT720959 JFP720904:JFP720959 JPL720904:JPL720959 JZH720904:JZH720959 KJD720904:KJD720959 KSZ720904:KSZ720959 LCV720904:LCV720959 LMR720904:LMR720959 LWN720904:LWN720959 MGJ720904:MGJ720959 MQF720904:MQF720959 NAB720904:NAB720959 NJX720904:NJX720959 NTT720904:NTT720959 ODP720904:ODP720959 ONL720904:ONL720959 OXH720904:OXH720959 PHD720904:PHD720959 PQZ720904:PQZ720959 QAV720904:QAV720959 QKR720904:QKR720959 QUN720904:QUN720959 REJ720904:REJ720959 ROF720904:ROF720959 RYB720904:RYB720959 SHX720904:SHX720959 SRT720904:SRT720959 TBP720904:TBP720959 TLL720904:TLL720959 TVH720904:TVH720959 UFD720904:UFD720959 UOZ720904:UOZ720959 UYV720904:UYV720959 VIR720904:VIR720959 VSN720904:VSN720959 WCJ720904:WCJ720959 WMF720904:WMF720959 WWB720904:WWB720959 T786440:T786495 JP786440:JP786495 TL786440:TL786495 ADH786440:ADH786495 AND786440:AND786495 AWZ786440:AWZ786495 BGV786440:BGV786495 BQR786440:BQR786495 CAN786440:CAN786495 CKJ786440:CKJ786495 CUF786440:CUF786495 DEB786440:DEB786495 DNX786440:DNX786495 DXT786440:DXT786495 EHP786440:EHP786495 ERL786440:ERL786495 FBH786440:FBH786495 FLD786440:FLD786495 FUZ786440:FUZ786495 GEV786440:GEV786495 GOR786440:GOR786495 GYN786440:GYN786495 HIJ786440:HIJ786495 HSF786440:HSF786495 ICB786440:ICB786495 ILX786440:ILX786495 IVT786440:IVT786495 JFP786440:JFP786495 JPL786440:JPL786495 JZH786440:JZH786495 KJD786440:KJD786495 KSZ786440:KSZ786495 LCV786440:LCV786495 LMR786440:LMR786495 LWN786440:LWN786495 MGJ786440:MGJ786495 MQF786440:MQF786495 NAB786440:NAB786495 NJX786440:NJX786495 NTT786440:NTT786495 ODP786440:ODP786495 ONL786440:ONL786495 OXH786440:OXH786495 PHD786440:PHD786495 PQZ786440:PQZ786495 QAV786440:QAV786495 QKR786440:QKR786495 QUN786440:QUN786495 REJ786440:REJ786495 ROF786440:ROF786495 RYB786440:RYB786495 SHX786440:SHX786495 SRT786440:SRT786495 TBP786440:TBP786495 TLL786440:TLL786495 TVH786440:TVH786495 UFD786440:UFD786495 UOZ786440:UOZ786495 UYV786440:UYV786495 VIR786440:VIR786495 VSN786440:VSN786495 WCJ786440:WCJ786495 WMF786440:WMF786495 WWB786440:WWB786495 T851976:T852031 JP851976:JP852031 TL851976:TL852031 ADH851976:ADH852031 AND851976:AND852031 AWZ851976:AWZ852031 BGV851976:BGV852031 BQR851976:BQR852031 CAN851976:CAN852031 CKJ851976:CKJ852031 CUF851976:CUF852031 DEB851976:DEB852031 DNX851976:DNX852031 DXT851976:DXT852031 EHP851976:EHP852031 ERL851976:ERL852031 FBH851976:FBH852031 FLD851976:FLD852031 FUZ851976:FUZ852031 GEV851976:GEV852031 GOR851976:GOR852031 GYN851976:GYN852031 HIJ851976:HIJ852031 HSF851976:HSF852031 ICB851976:ICB852031 ILX851976:ILX852031 IVT851976:IVT852031 JFP851976:JFP852031 JPL851976:JPL852031 JZH851976:JZH852031 KJD851976:KJD852031 KSZ851976:KSZ852031 LCV851976:LCV852031 LMR851976:LMR852031 LWN851976:LWN852031 MGJ851976:MGJ852031 MQF851976:MQF852031 NAB851976:NAB852031 NJX851976:NJX852031 NTT851976:NTT852031 ODP851976:ODP852031 ONL851976:ONL852031 OXH851976:OXH852031 PHD851976:PHD852031 PQZ851976:PQZ852031 QAV851976:QAV852031 QKR851976:QKR852031 QUN851976:QUN852031 REJ851976:REJ852031 ROF851976:ROF852031 RYB851976:RYB852031 SHX851976:SHX852031 SRT851976:SRT852031 TBP851976:TBP852031 TLL851976:TLL852031 TVH851976:TVH852031 UFD851976:UFD852031 UOZ851976:UOZ852031 UYV851976:UYV852031 VIR851976:VIR852031 VSN851976:VSN852031 WCJ851976:WCJ852031 WMF851976:WMF852031 WWB851976:WWB852031 T917512:T917567 JP917512:JP917567 TL917512:TL917567 ADH917512:ADH917567 AND917512:AND917567 AWZ917512:AWZ917567 BGV917512:BGV917567 BQR917512:BQR917567 CAN917512:CAN917567 CKJ917512:CKJ917567 CUF917512:CUF917567 DEB917512:DEB917567 DNX917512:DNX917567 DXT917512:DXT917567 EHP917512:EHP917567 ERL917512:ERL917567 FBH917512:FBH917567 FLD917512:FLD917567 FUZ917512:FUZ917567 GEV917512:GEV917567 GOR917512:GOR917567 GYN917512:GYN917567 HIJ917512:HIJ917567 HSF917512:HSF917567 ICB917512:ICB917567 ILX917512:ILX917567 IVT917512:IVT917567 JFP917512:JFP917567 JPL917512:JPL917567 JZH917512:JZH917567 KJD917512:KJD917567 KSZ917512:KSZ917567 LCV917512:LCV917567 LMR917512:LMR917567 LWN917512:LWN917567 MGJ917512:MGJ917567 MQF917512:MQF917567 NAB917512:NAB917567 NJX917512:NJX917567 NTT917512:NTT917567 ODP917512:ODP917567 ONL917512:ONL917567 OXH917512:OXH917567 PHD917512:PHD917567 PQZ917512:PQZ917567 QAV917512:QAV917567 QKR917512:QKR917567 QUN917512:QUN917567 REJ917512:REJ917567 ROF917512:ROF917567 RYB917512:RYB917567 SHX917512:SHX917567 SRT917512:SRT917567 TBP917512:TBP917567 TLL917512:TLL917567 TVH917512:TVH917567 UFD917512:UFD917567 UOZ917512:UOZ917567 UYV917512:UYV917567 VIR917512:VIR917567 VSN917512:VSN917567 WCJ917512:WCJ917567 WMF917512:WMF917567 WWB917512:WWB917567 T983048:T983103 JP983048:JP983103 TL983048:TL983103 ADH983048:ADH983103 AND983048:AND983103 AWZ983048:AWZ983103 BGV983048:BGV983103 BQR983048:BQR983103 CAN983048:CAN983103 CKJ983048:CKJ983103 CUF983048:CUF983103 DEB983048:DEB983103 DNX983048:DNX983103 DXT983048:DXT983103 EHP983048:EHP983103 ERL983048:ERL983103 FBH983048:FBH983103 FLD983048:FLD983103 FUZ983048:FUZ983103 GEV983048:GEV983103 GOR983048:GOR983103 GYN983048:GYN983103 HIJ983048:HIJ983103 HSF983048:HSF983103 ICB983048:ICB983103 ILX983048:ILX983103 IVT983048:IVT983103 JFP983048:JFP983103 JPL983048:JPL983103 JZH983048:JZH983103 KJD983048:KJD983103 KSZ983048:KSZ983103 LCV983048:LCV983103 LMR983048:LMR983103 LWN983048:LWN983103 MGJ983048:MGJ983103 MQF983048:MQF983103 NAB983048:NAB983103 NJX983048:NJX983103 NTT983048:NTT983103 ODP983048:ODP983103 ONL983048:ONL983103 OXH983048:OXH983103 PHD983048:PHD983103 PQZ983048:PQZ983103 QAV983048:QAV983103 QKR983048:QKR983103 QUN983048:QUN983103 REJ983048:REJ983103 ROF983048:ROF983103 RYB983048:RYB983103 SHX983048:SHX983103 SRT983048:SRT983103 TBP983048:TBP983103 TLL983048:TLL983103 TVH983048:TVH983103 UFD983048:UFD983103 UOZ983048:UOZ983103 UYV983048:UYV983103 VIR983048:VIR983103 VSN983048:VSN983103 WCJ983048:WCJ983103 WMF983048:WMF983103 N8:O63 T8:T63 E8:G63" xr:uid="{A226BAA7-C389-4546-8243-6CF93AB05462}">
      <formula1>3</formula1>
    </dataValidation>
    <dataValidation type="textLength" operator="lessThanOrEqual" allowBlank="1" showInputMessage="1" showErrorMessage="1" sqref="WVU983048:WVU983103 JI8:JI63 TE8:TE63 ADA8:ADA63 AMW8:AMW63 AWS8:AWS63 BGO8:BGO63 BQK8:BQK63 CAG8:CAG63 CKC8:CKC63 CTY8:CTY63 DDU8:DDU63 DNQ8:DNQ63 DXM8:DXM63 EHI8:EHI63 ERE8:ERE63 FBA8:FBA63 FKW8:FKW63 FUS8:FUS63 GEO8:GEO63 GOK8:GOK63 GYG8:GYG63 HIC8:HIC63 HRY8:HRY63 IBU8:IBU63 ILQ8:ILQ63 IVM8:IVM63 JFI8:JFI63 JPE8:JPE63 JZA8:JZA63 KIW8:KIW63 KSS8:KSS63 LCO8:LCO63 LMK8:LMK63 LWG8:LWG63 MGC8:MGC63 MPY8:MPY63 MZU8:MZU63 NJQ8:NJQ63 NTM8:NTM63 ODI8:ODI63 ONE8:ONE63 OXA8:OXA63 PGW8:PGW63 PQS8:PQS63 QAO8:QAO63 QKK8:QKK63 QUG8:QUG63 REC8:REC63 RNY8:RNY63 RXU8:RXU63 SHQ8:SHQ63 SRM8:SRM63 TBI8:TBI63 TLE8:TLE63 TVA8:TVA63 UEW8:UEW63 UOS8:UOS63 UYO8:UYO63 VIK8:VIK63 VSG8:VSG63 WCC8:WCC63 WLY8:WLY63 WVU8:WVU63 M65544:M65599 JI65544:JI65599 TE65544:TE65599 ADA65544:ADA65599 AMW65544:AMW65599 AWS65544:AWS65599 BGO65544:BGO65599 BQK65544:BQK65599 CAG65544:CAG65599 CKC65544:CKC65599 CTY65544:CTY65599 DDU65544:DDU65599 DNQ65544:DNQ65599 DXM65544:DXM65599 EHI65544:EHI65599 ERE65544:ERE65599 FBA65544:FBA65599 FKW65544:FKW65599 FUS65544:FUS65599 GEO65544:GEO65599 GOK65544:GOK65599 GYG65544:GYG65599 HIC65544:HIC65599 HRY65544:HRY65599 IBU65544:IBU65599 ILQ65544:ILQ65599 IVM65544:IVM65599 JFI65544:JFI65599 JPE65544:JPE65599 JZA65544:JZA65599 KIW65544:KIW65599 KSS65544:KSS65599 LCO65544:LCO65599 LMK65544:LMK65599 LWG65544:LWG65599 MGC65544:MGC65599 MPY65544:MPY65599 MZU65544:MZU65599 NJQ65544:NJQ65599 NTM65544:NTM65599 ODI65544:ODI65599 ONE65544:ONE65599 OXA65544:OXA65599 PGW65544:PGW65599 PQS65544:PQS65599 QAO65544:QAO65599 QKK65544:QKK65599 QUG65544:QUG65599 REC65544:REC65599 RNY65544:RNY65599 RXU65544:RXU65599 SHQ65544:SHQ65599 SRM65544:SRM65599 TBI65544:TBI65599 TLE65544:TLE65599 TVA65544:TVA65599 UEW65544:UEW65599 UOS65544:UOS65599 UYO65544:UYO65599 VIK65544:VIK65599 VSG65544:VSG65599 WCC65544:WCC65599 WLY65544:WLY65599 WVU65544:WVU65599 M131080:M131135 JI131080:JI131135 TE131080:TE131135 ADA131080:ADA131135 AMW131080:AMW131135 AWS131080:AWS131135 BGO131080:BGO131135 BQK131080:BQK131135 CAG131080:CAG131135 CKC131080:CKC131135 CTY131080:CTY131135 DDU131080:DDU131135 DNQ131080:DNQ131135 DXM131080:DXM131135 EHI131080:EHI131135 ERE131080:ERE131135 FBA131080:FBA131135 FKW131080:FKW131135 FUS131080:FUS131135 GEO131080:GEO131135 GOK131080:GOK131135 GYG131080:GYG131135 HIC131080:HIC131135 HRY131080:HRY131135 IBU131080:IBU131135 ILQ131080:ILQ131135 IVM131080:IVM131135 JFI131080:JFI131135 JPE131080:JPE131135 JZA131080:JZA131135 KIW131080:KIW131135 KSS131080:KSS131135 LCO131080:LCO131135 LMK131080:LMK131135 LWG131080:LWG131135 MGC131080:MGC131135 MPY131080:MPY131135 MZU131080:MZU131135 NJQ131080:NJQ131135 NTM131080:NTM131135 ODI131080:ODI131135 ONE131080:ONE131135 OXA131080:OXA131135 PGW131080:PGW131135 PQS131080:PQS131135 QAO131080:QAO131135 QKK131080:QKK131135 QUG131080:QUG131135 REC131080:REC131135 RNY131080:RNY131135 RXU131080:RXU131135 SHQ131080:SHQ131135 SRM131080:SRM131135 TBI131080:TBI131135 TLE131080:TLE131135 TVA131080:TVA131135 UEW131080:UEW131135 UOS131080:UOS131135 UYO131080:UYO131135 VIK131080:VIK131135 VSG131080:VSG131135 WCC131080:WCC131135 WLY131080:WLY131135 WVU131080:WVU131135 M196616:M196671 JI196616:JI196671 TE196616:TE196671 ADA196616:ADA196671 AMW196616:AMW196671 AWS196616:AWS196671 BGO196616:BGO196671 BQK196616:BQK196671 CAG196616:CAG196671 CKC196616:CKC196671 CTY196616:CTY196671 DDU196616:DDU196671 DNQ196616:DNQ196671 DXM196616:DXM196671 EHI196616:EHI196671 ERE196616:ERE196671 FBA196616:FBA196671 FKW196616:FKW196671 FUS196616:FUS196671 GEO196616:GEO196671 GOK196616:GOK196671 GYG196616:GYG196671 HIC196616:HIC196671 HRY196616:HRY196671 IBU196616:IBU196671 ILQ196616:ILQ196671 IVM196616:IVM196671 JFI196616:JFI196671 JPE196616:JPE196671 JZA196616:JZA196671 KIW196616:KIW196671 KSS196616:KSS196671 LCO196616:LCO196671 LMK196616:LMK196671 LWG196616:LWG196671 MGC196616:MGC196671 MPY196616:MPY196671 MZU196616:MZU196671 NJQ196616:NJQ196671 NTM196616:NTM196671 ODI196616:ODI196671 ONE196616:ONE196671 OXA196616:OXA196671 PGW196616:PGW196671 PQS196616:PQS196671 QAO196616:QAO196671 QKK196616:QKK196671 QUG196616:QUG196671 REC196616:REC196671 RNY196616:RNY196671 RXU196616:RXU196671 SHQ196616:SHQ196671 SRM196616:SRM196671 TBI196616:TBI196671 TLE196616:TLE196671 TVA196616:TVA196671 UEW196616:UEW196671 UOS196616:UOS196671 UYO196616:UYO196671 VIK196616:VIK196671 VSG196616:VSG196671 WCC196616:WCC196671 WLY196616:WLY196671 WVU196616:WVU196671 M262152:M262207 JI262152:JI262207 TE262152:TE262207 ADA262152:ADA262207 AMW262152:AMW262207 AWS262152:AWS262207 BGO262152:BGO262207 BQK262152:BQK262207 CAG262152:CAG262207 CKC262152:CKC262207 CTY262152:CTY262207 DDU262152:DDU262207 DNQ262152:DNQ262207 DXM262152:DXM262207 EHI262152:EHI262207 ERE262152:ERE262207 FBA262152:FBA262207 FKW262152:FKW262207 FUS262152:FUS262207 GEO262152:GEO262207 GOK262152:GOK262207 GYG262152:GYG262207 HIC262152:HIC262207 HRY262152:HRY262207 IBU262152:IBU262207 ILQ262152:ILQ262207 IVM262152:IVM262207 JFI262152:JFI262207 JPE262152:JPE262207 JZA262152:JZA262207 KIW262152:KIW262207 KSS262152:KSS262207 LCO262152:LCO262207 LMK262152:LMK262207 LWG262152:LWG262207 MGC262152:MGC262207 MPY262152:MPY262207 MZU262152:MZU262207 NJQ262152:NJQ262207 NTM262152:NTM262207 ODI262152:ODI262207 ONE262152:ONE262207 OXA262152:OXA262207 PGW262152:PGW262207 PQS262152:PQS262207 QAO262152:QAO262207 QKK262152:QKK262207 QUG262152:QUG262207 REC262152:REC262207 RNY262152:RNY262207 RXU262152:RXU262207 SHQ262152:SHQ262207 SRM262152:SRM262207 TBI262152:TBI262207 TLE262152:TLE262207 TVA262152:TVA262207 UEW262152:UEW262207 UOS262152:UOS262207 UYO262152:UYO262207 VIK262152:VIK262207 VSG262152:VSG262207 WCC262152:WCC262207 WLY262152:WLY262207 WVU262152:WVU262207 M327688:M327743 JI327688:JI327743 TE327688:TE327743 ADA327688:ADA327743 AMW327688:AMW327743 AWS327688:AWS327743 BGO327688:BGO327743 BQK327688:BQK327743 CAG327688:CAG327743 CKC327688:CKC327743 CTY327688:CTY327743 DDU327688:DDU327743 DNQ327688:DNQ327743 DXM327688:DXM327743 EHI327688:EHI327743 ERE327688:ERE327743 FBA327688:FBA327743 FKW327688:FKW327743 FUS327688:FUS327743 GEO327688:GEO327743 GOK327688:GOK327743 GYG327688:GYG327743 HIC327688:HIC327743 HRY327688:HRY327743 IBU327688:IBU327743 ILQ327688:ILQ327743 IVM327688:IVM327743 JFI327688:JFI327743 JPE327688:JPE327743 JZA327688:JZA327743 KIW327688:KIW327743 KSS327688:KSS327743 LCO327688:LCO327743 LMK327688:LMK327743 LWG327688:LWG327743 MGC327688:MGC327743 MPY327688:MPY327743 MZU327688:MZU327743 NJQ327688:NJQ327743 NTM327688:NTM327743 ODI327688:ODI327743 ONE327688:ONE327743 OXA327688:OXA327743 PGW327688:PGW327743 PQS327688:PQS327743 QAO327688:QAO327743 QKK327688:QKK327743 QUG327688:QUG327743 REC327688:REC327743 RNY327688:RNY327743 RXU327688:RXU327743 SHQ327688:SHQ327743 SRM327688:SRM327743 TBI327688:TBI327743 TLE327688:TLE327743 TVA327688:TVA327743 UEW327688:UEW327743 UOS327688:UOS327743 UYO327688:UYO327743 VIK327688:VIK327743 VSG327688:VSG327743 WCC327688:WCC327743 WLY327688:WLY327743 WVU327688:WVU327743 M393224:M393279 JI393224:JI393279 TE393224:TE393279 ADA393224:ADA393279 AMW393224:AMW393279 AWS393224:AWS393279 BGO393224:BGO393279 BQK393224:BQK393279 CAG393224:CAG393279 CKC393224:CKC393279 CTY393224:CTY393279 DDU393224:DDU393279 DNQ393224:DNQ393279 DXM393224:DXM393279 EHI393224:EHI393279 ERE393224:ERE393279 FBA393224:FBA393279 FKW393224:FKW393279 FUS393224:FUS393279 GEO393224:GEO393279 GOK393224:GOK393279 GYG393224:GYG393279 HIC393224:HIC393279 HRY393224:HRY393279 IBU393224:IBU393279 ILQ393224:ILQ393279 IVM393224:IVM393279 JFI393224:JFI393279 JPE393224:JPE393279 JZA393224:JZA393279 KIW393224:KIW393279 KSS393224:KSS393279 LCO393224:LCO393279 LMK393224:LMK393279 LWG393224:LWG393279 MGC393224:MGC393279 MPY393224:MPY393279 MZU393224:MZU393279 NJQ393224:NJQ393279 NTM393224:NTM393279 ODI393224:ODI393279 ONE393224:ONE393279 OXA393224:OXA393279 PGW393224:PGW393279 PQS393224:PQS393279 QAO393224:QAO393279 QKK393224:QKK393279 QUG393224:QUG393279 REC393224:REC393279 RNY393224:RNY393279 RXU393224:RXU393279 SHQ393224:SHQ393279 SRM393224:SRM393279 TBI393224:TBI393279 TLE393224:TLE393279 TVA393224:TVA393279 UEW393224:UEW393279 UOS393224:UOS393279 UYO393224:UYO393279 VIK393224:VIK393279 VSG393224:VSG393279 WCC393224:WCC393279 WLY393224:WLY393279 WVU393224:WVU393279 M458760:M458815 JI458760:JI458815 TE458760:TE458815 ADA458760:ADA458815 AMW458760:AMW458815 AWS458760:AWS458815 BGO458760:BGO458815 BQK458760:BQK458815 CAG458760:CAG458815 CKC458760:CKC458815 CTY458760:CTY458815 DDU458760:DDU458815 DNQ458760:DNQ458815 DXM458760:DXM458815 EHI458760:EHI458815 ERE458760:ERE458815 FBA458760:FBA458815 FKW458760:FKW458815 FUS458760:FUS458815 GEO458760:GEO458815 GOK458760:GOK458815 GYG458760:GYG458815 HIC458760:HIC458815 HRY458760:HRY458815 IBU458760:IBU458815 ILQ458760:ILQ458815 IVM458760:IVM458815 JFI458760:JFI458815 JPE458760:JPE458815 JZA458760:JZA458815 KIW458760:KIW458815 KSS458760:KSS458815 LCO458760:LCO458815 LMK458760:LMK458815 LWG458760:LWG458815 MGC458760:MGC458815 MPY458760:MPY458815 MZU458760:MZU458815 NJQ458760:NJQ458815 NTM458760:NTM458815 ODI458760:ODI458815 ONE458760:ONE458815 OXA458760:OXA458815 PGW458760:PGW458815 PQS458760:PQS458815 QAO458760:QAO458815 QKK458760:QKK458815 QUG458760:QUG458815 REC458760:REC458815 RNY458760:RNY458815 RXU458760:RXU458815 SHQ458760:SHQ458815 SRM458760:SRM458815 TBI458760:TBI458815 TLE458760:TLE458815 TVA458760:TVA458815 UEW458760:UEW458815 UOS458760:UOS458815 UYO458760:UYO458815 VIK458760:VIK458815 VSG458760:VSG458815 WCC458760:WCC458815 WLY458760:WLY458815 WVU458760:WVU458815 M524296:M524351 JI524296:JI524351 TE524296:TE524351 ADA524296:ADA524351 AMW524296:AMW524351 AWS524296:AWS524351 BGO524296:BGO524351 BQK524296:BQK524351 CAG524296:CAG524351 CKC524296:CKC524351 CTY524296:CTY524351 DDU524296:DDU524351 DNQ524296:DNQ524351 DXM524296:DXM524351 EHI524296:EHI524351 ERE524296:ERE524351 FBA524296:FBA524351 FKW524296:FKW524351 FUS524296:FUS524351 GEO524296:GEO524351 GOK524296:GOK524351 GYG524296:GYG524351 HIC524296:HIC524351 HRY524296:HRY524351 IBU524296:IBU524351 ILQ524296:ILQ524351 IVM524296:IVM524351 JFI524296:JFI524351 JPE524296:JPE524351 JZA524296:JZA524351 KIW524296:KIW524351 KSS524296:KSS524351 LCO524296:LCO524351 LMK524296:LMK524351 LWG524296:LWG524351 MGC524296:MGC524351 MPY524296:MPY524351 MZU524296:MZU524351 NJQ524296:NJQ524351 NTM524296:NTM524351 ODI524296:ODI524351 ONE524296:ONE524351 OXA524296:OXA524351 PGW524296:PGW524351 PQS524296:PQS524351 QAO524296:QAO524351 QKK524296:QKK524351 QUG524296:QUG524351 REC524296:REC524351 RNY524296:RNY524351 RXU524296:RXU524351 SHQ524296:SHQ524351 SRM524296:SRM524351 TBI524296:TBI524351 TLE524296:TLE524351 TVA524296:TVA524351 UEW524296:UEW524351 UOS524296:UOS524351 UYO524296:UYO524351 VIK524296:VIK524351 VSG524296:VSG524351 WCC524296:WCC524351 WLY524296:WLY524351 WVU524296:WVU524351 M589832:M589887 JI589832:JI589887 TE589832:TE589887 ADA589832:ADA589887 AMW589832:AMW589887 AWS589832:AWS589887 BGO589832:BGO589887 BQK589832:BQK589887 CAG589832:CAG589887 CKC589832:CKC589887 CTY589832:CTY589887 DDU589832:DDU589887 DNQ589832:DNQ589887 DXM589832:DXM589887 EHI589832:EHI589887 ERE589832:ERE589887 FBA589832:FBA589887 FKW589832:FKW589887 FUS589832:FUS589887 GEO589832:GEO589887 GOK589832:GOK589887 GYG589832:GYG589887 HIC589832:HIC589887 HRY589832:HRY589887 IBU589832:IBU589887 ILQ589832:ILQ589887 IVM589832:IVM589887 JFI589832:JFI589887 JPE589832:JPE589887 JZA589832:JZA589887 KIW589832:KIW589887 KSS589832:KSS589887 LCO589832:LCO589887 LMK589832:LMK589887 LWG589832:LWG589887 MGC589832:MGC589887 MPY589832:MPY589887 MZU589832:MZU589887 NJQ589832:NJQ589887 NTM589832:NTM589887 ODI589832:ODI589887 ONE589832:ONE589887 OXA589832:OXA589887 PGW589832:PGW589887 PQS589832:PQS589887 QAO589832:QAO589887 QKK589832:QKK589887 QUG589832:QUG589887 REC589832:REC589887 RNY589832:RNY589887 RXU589832:RXU589887 SHQ589832:SHQ589887 SRM589832:SRM589887 TBI589832:TBI589887 TLE589832:TLE589887 TVA589832:TVA589887 UEW589832:UEW589887 UOS589832:UOS589887 UYO589832:UYO589887 VIK589832:VIK589887 VSG589832:VSG589887 WCC589832:WCC589887 WLY589832:WLY589887 WVU589832:WVU589887 M655368:M655423 JI655368:JI655423 TE655368:TE655423 ADA655368:ADA655423 AMW655368:AMW655423 AWS655368:AWS655423 BGO655368:BGO655423 BQK655368:BQK655423 CAG655368:CAG655423 CKC655368:CKC655423 CTY655368:CTY655423 DDU655368:DDU655423 DNQ655368:DNQ655423 DXM655368:DXM655423 EHI655368:EHI655423 ERE655368:ERE655423 FBA655368:FBA655423 FKW655368:FKW655423 FUS655368:FUS655423 GEO655368:GEO655423 GOK655368:GOK655423 GYG655368:GYG655423 HIC655368:HIC655423 HRY655368:HRY655423 IBU655368:IBU655423 ILQ655368:ILQ655423 IVM655368:IVM655423 JFI655368:JFI655423 JPE655368:JPE655423 JZA655368:JZA655423 KIW655368:KIW655423 KSS655368:KSS655423 LCO655368:LCO655423 LMK655368:LMK655423 LWG655368:LWG655423 MGC655368:MGC655423 MPY655368:MPY655423 MZU655368:MZU655423 NJQ655368:NJQ655423 NTM655368:NTM655423 ODI655368:ODI655423 ONE655368:ONE655423 OXA655368:OXA655423 PGW655368:PGW655423 PQS655368:PQS655423 QAO655368:QAO655423 QKK655368:QKK655423 QUG655368:QUG655423 REC655368:REC655423 RNY655368:RNY655423 RXU655368:RXU655423 SHQ655368:SHQ655423 SRM655368:SRM655423 TBI655368:TBI655423 TLE655368:TLE655423 TVA655368:TVA655423 UEW655368:UEW655423 UOS655368:UOS655423 UYO655368:UYO655423 VIK655368:VIK655423 VSG655368:VSG655423 WCC655368:WCC655423 WLY655368:WLY655423 WVU655368:WVU655423 M720904:M720959 JI720904:JI720959 TE720904:TE720959 ADA720904:ADA720959 AMW720904:AMW720959 AWS720904:AWS720959 BGO720904:BGO720959 BQK720904:BQK720959 CAG720904:CAG720959 CKC720904:CKC720959 CTY720904:CTY720959 DDU720904:DDU720959 DNQ720904:DNQ720959 DXM720904:DXM720959 EHI720904:EHI720959 ERE720904:ERE720959 FBA720904:FBA720959 FKW720904:FKW720959 FUS720904:FUS720959 GEO720904:GEO720959 GOK720904:GOK720959 GYG720904:GYG720959 HIC720904:HIC720959 HRY720904:HRY720959 IBU720904:IBU720959 ILQ720904:ILQ720959 IVM720904:IVM720959 JFI720904:JFI720959 JPE720904:JPE720959 JZA720904:JZA720959 KIW720904:KIW720959 KSS720904:KSS720959 LCO720904:LCO720959 LMK720904:LMK720959 LWG720904:LWG720959 MGC720904:MGC720959 MPY720904:MPY720959 MZU720904:MZU720959 NJQ720904:NJQ720959 NTM720904:NTM720959 ODI720904:ODI720959 ONE720904:ONE720959 OXA720904:OXA720959 PGW720904:PGW720959 PQS720904:PQS720959 QAO720904:QAO720959 QKK720904:QKK720959 QUG720904:QUG720959 REC720904:REC720959 RNY720904:RNY720959 RXU720904:RXU720959 SHQ720904:SHQ720959 SRM720904:SRM720959 TBI720904:TBI720959 TLE720904:TLE720959 TVA720904:TVA720959 UEW720904:UEW720959 UOS720904:UOS720959 UYO720904:UYO720959 VIK720904:VIK720959 VSG720904:VSG720959 WCC720904:WCC720959 WLY720904:WLY720959 WVU720904:WVU720959 M786440:M786495 JI786440:JI786495 TE786440:TE786495 ADA786440:ADA786495 AMW786440:AMW786495 AWS786440:AWS786495 BGO786440:BGO786495 BQK786440:BQK786495 CAG786440:CAG786495 CKC786440:CKC786495 CTY786440:CTY786495 DDU786440:DDU786495 DNQ786440:DNQ786495 DXM786440:DXM786495 EHI786440:EHI786495 ERE786440:ERE786495 FBA786440:FBA786495 FKW786440:FKW786495 FUS786440:FUS786495 GEO786440:GEO786495 GOK786440:GOK786495 GYG786440:GYG786495 HIC786440:HIC786495 HRY786440:HRY786495 IBU786440:IBU786495 ILQ786440:ILQ786495 IVM786440:IVM786495 JFI786440:JFI786495 JPE786440:JPE786495 JZA786440:JZA786495 KIW786440:KIW786495 KSS786440:KSS786495 LCO786440:LCO786495 LMK786440:LMK786495 LWG786440:LWG786495 MGC786440:MGC786495 MPY786440:MPY786495 MZU786440:MZU786495 NJQ786440:NJQ786495 NTM786440:NTM786495 ODI786440:ODI786495 ONE786440:ONE786495 OXA786440:OXA786495 PGW786440:PGW786495 PQS786440:PQS786495 QAO786440:QAO786495 QKK786440:QKK786495 QUG786440:QUG786495 REC786440:REC786495 RNY786440:RNY786495 RXU786440:RXU786495 SHQ786440:SHQ786495 SRM786440:SRM786495 TBI786440:TBI786495 TLE786440:TLE786495 TVA786440:TVA786495 UEW786440:UEW786495 UOS786440:UOS786495 UYO786440:UYO786495 VIK786440:VIK786495 VSG786440:VSG786495 WCC786440:WCC786495 WLY786440:WLY786495 WVU786440:WVU786495 M851976:M852031 JI851976:JI852031 TE851976:TE852031 ADA851976:ADA852031 AMW851976:AMW852031 AWS851976:AWS852031 BGO851976:BGO852031 BQK851976:BQK852031 CAG851976:CAG852031 CKC851976:CKC852031 CTY851976:CTY852031 DDU851976:DDU852031 DNQ851976:DNQ852031 DXM851976:DXM852031 EHI851976:EHI852031 ERE851976:ERE852031 FBA851976:FBA852031 FKW851976:FKW852031 FUS851976:FUS852031 GEO851976:GEO852031 GOK851976:GOK852031 GYG851976:GYG852031 HIC851976:HIC852031 HRY851976:HRY852031 IBU851976:IBU852031 ILQ851976:ILQ852031 IVM851976:IVM852031 JFI851976:JFI852031 JPE851976:JPE852031 JZA851976:JZA852031 KIW851976:KIW852031 KSS851976:KSS852031 LCO851976:LCO852031 LMK851976:LMK852031 LWG851976:LWG852031 MGC851976:MGC852031 MPY851976:MPY852031 MZU851976:MZU852031 NJQ851976:NJQ852031 NTM851976:NTM852031 ODI851976:ODI852031 ONE851976:ONE852031 OXA851976:OXA852031 PGW851976:PGW852031 PQS851976:PQS852031 QAO851976:QAO852031 QKK851976:QKK852031 QUG851976:QUG852031 REC851976:REC852031 RNY851976:RNY852031 RXU851976:RXU852031 SHQ851976:SHQ852031 SRM851976:SRM852031 TBI851976:TBI852031 TLE851976:TLE852031 TVA851976:TVA852031 UEW851976:UEW852031 UOS851976:UOS852031 UYO851976:UYO852031 VIK851976:VIK852031 VSG851976:VSG852031 WCC851976:WCC852031 WLY851976:WLY852031 WVU851976:WVU852031 M917512:M917567 JI917512:JI917567 TE917512:TE917567 ADA917512:ADA917567 AMW917512:AMW917567 AWS917512:AWS917567 BGO917512:BGO917567 BQK917512:BQK917567 CAG917512:CAG917567 CKC917512:CKC917567 CTY917512:CTY917567 DDU917512:DDU917567 DNQ917512:DNQ917567 DXM917512:DXM917567 EHI917512:EHI917567 ERE917512:ERE917567 FBA917512:FBA917567 FKW917512:FKW917567 FUS917512:FUS917567 GEO917512:GEO917567 GOK917512:GOK917567 GYG917512:GYG917567 HIC917512:HIC917567 HRY917512:HRY917567 IBU917512:IBU917567 ILQ917512:ILQ917567 IVM917512:IVM917567 JFI917512:JFI917567 JPE917512:JPE917567 JZA917512:JZA917567 KIW917512:KIW917567 KSS917512:KSS917567 LCO917512:LCO917567 LMK917512:LMK917567 LWG917512:LWG917567 MGC917512:MGC917567 MPY917512:MPY917567 MZU917512:MZU917567 NJQ917512:NJQ917567 NTM917512:NTM917567 ODI917512:ODI917567 ONE917512:ONE917567 OXA917512:OXA917567 PGW917512:PGW917567 PQS917512:PQS917567 QAO917512:QAO917567 QKK917512:QKK917567 QUG917512:QUG917567 REC917512:REC917567 RNY917512:RNY917567 RXU917512:RXU917567 SHQ917512:SHQ917567 SRM917512:SRM917567 TBI917512:TBI917567 TLE917512:TLE917567 TVA917512:TVA917567 UEW917512:UEW917567 UOS917512:UOS917567 UYO917512:UYO917567 VIK917512:VIK917567 VSG917512:VSG917567 WCC917512:WCC917567 WLY917512:WLY917567 WVU917512:WVU917567 M983048:M983103 JI983048:JI983103 TE983048:TE983103 ADA983048:ADA983103 AMW983048:AMW983103 AWS983048:AWS983103 BGO983048:BGO983103 BQK983048:BQK983103 CAG983048:CAG983103 CKC983048:CKC983103 CTY983048:CTY983103 DDU983048:DDU983103 DNQ983048:DNQ983103 DXM983048:DXM983103 EHI983048:EHI983103 ERE983048:ERE983103 FBA983048:FBA983103 FKW983048:FKW983103 FUS983048:FUS983103 GEO983048:GEO983103 GOK983048:GOK983103 GYG983048:GYG983103 HIC983048:HIC983103 HRY983048:HRY983103 IBU983048:IBU983103 ILQ983048:ILQ983103 IVM983048:IVM983103 JFI983048:JFI983103 JPE983048:JPE983103 JZA983048:JZA983103 KIW983048:KIW983103 KSS983048:KSS983103 LCO983048:LCO983103 LMK983048:LMK983103 LWG983048:LWG983103 MGC983048:MGC983103 MPY983048:MPY983103 MZU983048:MZU983103 NJQ983048:NJQ983103 NTM983048:NTM983103 ODI983048:ODI983103 ONE983048:ONE983103 OXA983048:OXA983103 PGW983048:PGW983103 PQS983048:PQS983103 QAO983048:QAO983103 QKK983048:QKK983103 QUG983048:QUG983103 REC983048:REC983103 RNY983048:RNY983103 RXU983048:RXU983103 SHQ983048:SHQ983103 SRM983048:SRM983103 TBI983048:TBI983103 TLE983048:TLE983103 TVA983048:TVA983103 UEW983048:UEW983103 UOS983048:UOS983103 UYO983048:UYO983103 VIK983048:VIK983103 VSG983048:VSG983103 WCC983048:WCC983103 WLY983048:WLY983103 M8:M63" xr:uid="{795FAC6F-5EB4-9141-836F-05A811814517}">
      <formula1>30</formula1>
    </dataValidation>
    <dataValidation type="textLength" operator="lessThanOrEqual" allowBlank="1" showInputMessage="1" showErrorMessage="1" sqref="WVX983048:WVX983103 JL8:JL63 TH8:TH63 ADD8:ADD63 AMZ8:AMZ63 AWV8:AWV63 BGR8:BGR63 BQN8:BQN63 CAJ8:CAJ63 CKF8:CKF63 CUB8:CUB63 DDX8:DDX63 DNT8:DNT63 DXP8:DXP63 EHL8:EHL63 ERH8:ERH63 FBD8:FBD63 FKZ8:FKZ63 FUV8:FUV63 GER8:GER63 GON8:GON63 GYJ8:GYJ63 HIF8:HIF63 HSB8:HSB63 IBX8:IBX63 ILT8:ILT63 IVP8:IVP63 JFL8:JFL63 JPH8:JPH63 JZD8:JZD63 KIZ8:KIZ63 KSV8:KSV63 LCR8:LCR63 LMN8:LMN63 LWJ8:LWJ63 MGF8:MGF63 MQB8:MQB63 MZX8:MZX63 NJT8:NJT63 NTP8:NTP63 ODL8:ODL63 ONH8:ONH63 OXD8:OXD63 PGZ8:PGZ63 PQV8:PQV63 QAR8:QAR63 QKN8:QKN63 QUJ8:QUJ63 REF8:REF63 ROB8:ROB63 RXX8:RXX63 SHT8:SHT63 SRP8:SRP63 TBL8:TBL63 TLH8:TLH63 TVD8:TVD63 UEZ8:UEZ63 UOV8:UOV63 UYR8:UYR63 VIN8:VIN63 VSJ8:VSJ63 WCF8:WCF63 WMB8:WMB63 WVX8:WVX63 P65544:P65599 JL65544:JL65599 TH65544:TH65599 ADD65544:ADD65599 AMZ65544:AMZ65599 AWV65544:AWV65599 BGR65544:BGR65599 BQN65544:BQN65599 CAJ65544:CAJ65599 CKF65544:CKF65599 CUB65544:CUB65599 DDX65544:DDX65599 DNT65544:DNT65599 DXP65544:DXP65599 EHL65544:EHL65599 ERH65544:ERH65599 FBD65544:FBD65599 FKZ65544:FKZ65599 FUV65544:FUV65599 GER65544:GER65599 GON65544:GON65599 GYJ65544:GYJ65599 HIF65544:HIF65599 HSB65544:HSB65599 IBX65544:IBX65599 ILT65544:ILT65599 IVP65544:IVP65599 JFL65544:JFL65599 JPH65544:JPH65599 JZD65544:JZD65599 KIZ65544:KIZ65599 KSV65544:KSV65599 LCR65544:LCR65599 LMN65544:LMN65599 LWJ65544:LWJ65599 MGF65544:MGF65599 MQB65544:MQB65599 MZX65544:MZX65599 NJT65544:NJT65599 NTP65544:NTP65599 ODL65544:ODL65599 ONH65544:ONH65599 OXD65544:OXD65599 PGZ65544:PGZ65599 PQV65544:PQV65599 QAR65544:QAR65599 QKN65544:QKN65599 QUJ65544:QUJ65599 REF65544:REF65599 ROB65544:ROB65599 RXX65544:RXX65599 SHT65544:SHT65599 SRP65544:SRP65599 TBL65544:TBL65599 TLH65544:TLH65599 TVD65544:TVD65599 UEZ65544:UEZ65599 UOV65544:UOV65599 UYR65544:UYR65599 VIN65544:VIN65599 VSJ65544:VSJ65599 WCF65544:WCF65599 WMB65544:WMB65599 WVX65544:WVX65599 P131080:P131135 JL131080:JL131135 TH131080:TH131135 ADD131080:ADD131135 AMZ131080:AMZ131135 AWV131080:AWV131135 BGR131080:BGR131135 BQN131080:BQN131135 CAJ131080:CAJ131135 CKF131080:CKF131135 CUB131080:CUB131135 DDX131080:DDX131135 DNT131080:DNT131135 DXP131080:DXP131135 EHL131080:EHL131135 ERH131080:ERH131135 FBD131080:FBD131135 FKZ131080:FKZ131135 FUV131080:FUV131135 GER131080:GER131135 GON131080:GON131135 GYJ131080:GYJ131135 HIF131080:HIF131135 HSB131080:HSB131135 IBX131080:IBX131135 ILT131080:ILT131135 IVP131080:IVP131135 JFL131080:JFL131135 JPH131080:JPH131135 JZD131080:JZD131135 KIZ131080:KIZ131135 KSV131080:KSV131135 LCR131080:LCR131135 LMN131080:LMN131135 LWJ131080:LWJ131135 MGF131080:MGF131135 MQB131080:MQB131135 MZX131080:MZX131135 NJT131080:NJT131135 NTP131080:NTP131135 ODL131080:ODL131135 ONH131080:ONH131135 OXD131080:OXD131135 PGZ131080:PGZ131135 PQV131080:PQV131135 QAR131080:QAR131135 QKN131080:QKN131135 QUJ131080:QUJ131135 REF131080:REF131135 ROB131080:ROB131135 RXX131080:RXX131135 SHT131080:SHT131135 SRP131080:SRP131135 TBL131080:TBL131135 TLH131080:TLH131135 TVD131080:TVD131135 UEZ131080:UEZ131135 UOV131080:UOV131135 UYR131080:UYR131135 VIN131080:VIN131135 VSJ131080:VSJ131135 WCF131080:WCF131135 WMB131080:WMB131135 WVX131080:WVX131135 P196616:P196671 JL196616:JL196671 TH196616:TH196671 ADD196616:ADD196671 AMZ196616:AMZ196671 AWV196616:AWV196671 BGR196616:BGR196671 BQN196616:BQN196671 CAJ196616:CAJ196671 CKF196616:CKF196671 CUB196616:CUB196671 DDX196616:DDX196671 DNT196616:DNT196671 DXP196616:DXP196671 EHL196616:EHL196671 ERH196616:ERH196671 FBD196616:FBD196671 FKZ196616:FKZ196671 FUV196616:FUV196671 GER196616:GER196671 GON196616:GON196671 GYJ196616:GYJ196671 HIF196616:HIF196671 HSB196616:HSB196671 IBX196616:IBX196671 ILT196616:ILT196671 IVP196616:IVP196671 JFL196616:JFL196671 JPH196616:JPH196671 JZD196616:JZD196671 KIZ196616:KIZ196671 KSV196616:KSV196671 LCR196616:LCR196671 LMN196616:LMN196671 LWJ196616:LWJ196671 MGF196616:MGF196671 MQB196616:MQB196671 MZX196616:MZX196671 NJT196616:NJT196671 NTP196616:NTP196671 ODL196616:ODL196671 ONH196616:ONH196671 OXD196616:OXD196671 PGZ196616:PGZ196671 PQV196616:PQV196671 QAR196616:QAR196671 QKN196616:QKN196671 QUJ196616:QUJ196671 REF196616:REF196671 ROB196616:ROB196671 RXX196616:RXX196671 SHT196616:SHT196671 SRP196616:SRP196671 TBL196616:TBL196671 TLH196616:TLH196671 TVD196616:TVD196671 UEZ196616:UEZ196671 UOV196616:UOV196671 UYR196616:UYR196671 VIN196616:VIN196671 VSJ196616:VSJ196671 WCF196616:WCF196671 WMB196616:WMB196671 WVX196616:WVX196671 P262152:P262207 JL262152:JL262207 TH262152:TH262207 ADD262152:ADD262207 AMZ262152:AMZ262207 AWV262152:AWV262207 BGR262152:BGR262207 BQN262152:BQN262207 CAJ262152:CAJ262207 CKF262152:CKF262207 CUB262152:CUB262207 DDX262152:DDX262207 DNT262152:DNT262207 DXP262152:DXP262207 EHL262152:EHL262207 ERH262152:ERH262207 FBD262152:FBD262207 FKZ262152:FKZ262207 FUV262152:FUV262207 GER262152:GER262207 GON262152:GON262207 GYJ262152:GYJ262207 HIF262152:HIF262207 HSB262152:HSB262207 IBX262152:IBX262207 ILT262152:ILT262207 IVP262152:IVP262207 JFL262152:JFL262207 JPH262152:JPH262207 JZD262152:JZD262207 KIZ262152:KIZ262207 KSV262152:KSV262207 LCR262152:LCR262207 LMN262152:LMN262207 LWJ262152:LWJ262207 MGF262152:MGF262207 MQB262152:MQB262207 MZX262152:MZX262207 NJT262152:NJT262207 NTP262152:NTP262207 ODL262152:ODL262207 ONH262152:ONH262207 OXD262152:OXD262207 PGZ262152:PGZ262207 PQV262152:PQV262207 QAR262152:QAR262207 QKN262152:QKN262207 QUJ262152:QUJ262207 REF262152:REF262207 ROB262152:ROB262207 RXX262152:RXX262207 SHT262152:SHT262207 SRP262152:SRP262207 TBL262152:TBL262207 TLH262152:TLH262207 TVD262152:TVD262207 UEZ262152:UEZ262207 UOV262152:UOV262207 UYR262152:UYR262207 VIN262152:VIN262207 VSJ262152:VSJ262207 WCF262152:WCF262207 WMB262152:WMB262207 WVX262152:WVX262207 P327688:P327743 JL327688:JL327743 TH327688:TH327743 ADD327688:ADD327743 AMZ327688:AMZ327743 AWV327688:AWV327743 BGR327688:BGR327743 BQN327688:BQN327743 CAJ327688:CAJ327743 CKF327688:CKF327743 CUB327688:CUB327743 DDX327688:DDX327743 DNT327688:DNT327743 DXP327688:DXP327743 EHL327688:EHL327743 ERH327688:ERH327743 FBD327688:FBD327743 FKZ327688:FKZ327743 FUV327688:FUV327743 GER327688:GER327743 GON327688:GON327743 GYJ327688:GYJ327743 HIF327688:HIF327743 HSB327688:HSB327743 IBX327688:IBX327743 ILT327688:ILT327743 IVP327688:IVP327743 JFL327688:JFL327743 JPH327688:JPH327743 JZD327688:JZD327743 KIZ327688:KIZ327743 KSV327688:KSV327743 LCR327688:LCR327743 LMN327688:LMN327743 LWJ327688:LWJ327743 MGF327688:MGF327743 MQB327688:MQB327743 MZX327688:MZX327743 NJT327688:NJT327743 NTP327688:NTP327743 ODL327688:ODL327743 ONH327688:ONH327743 OXD327688:OXD327743 PGZ327688:PGZ327743 PQV327688:PQV327743 QAR327688:QAR327743 QKN327688:QKN327743 QUJ327688:QUJ327743 REF327688:REF327743 ROB327688:ROB327743 RXX327688:RXX327743 SHT327688:SHT327743 SRP327688:SRP327743 TBL327688:TBL327743 TLH327688:TLH327743 TVD327688:TVD327743 UEZ327688:UEZ327743 UOV327688:UOV327743 UYR327688:UYR327743 VIN327688:VIN327743 VSJ327688:VSJ327743 WCF327688:WCF327743 WMB327688:WMB327743 WVX327688:WVX327743 P393224:P393279 JL393224:JL393279 TH393224:TH393279 ADD393224:ADD393279 AMZ393224:AMZ393279 AWV393224:AWV393279 BGR393224:BGR393279 BQN393224:BQN393279 CAJ393224:CAJ393279 CKF393224:CKF393279 CUB393224:CUB393279 DDX393224:DDX393279 DNT393224:DNT393279 DXP393224:DXP393279 EHL393224:EHL393279 ERH393224:ERH393279 FBD393224:FBD393279 FKZ393224:FKZ393279 FUV393224:FUV393279 GER393224:GER393279 GON393224:GON393279 GYJ393224:GYJ393279 HIF393224:HIF393279 HSB393224:HSB393279 IBX393224:IBX393279 ILT393224:ILT393279 IVP393224:IVP393279 JFL393224:JFL393279 JPH393224:JPH393279 JZD393224:JZD393279 KIZ393224:KIZ393279 KSV393224:KSV393279 LCR393224:LCR393279 LMN393224:LMN393279 LWJ393224:LWJ393279 MGF393224:MGF393279 MQB393224:MQB393279 MZX393224:MZX393279 NJT393224:NJT393279 NTP393224:NTP393279 ODL393224:ODL393279 ONH393224:ONH393279 OXD393224:OXD393279 PGZ393224:PGZ393279 PQV393224:PQV393279 QAR393224:QAR393279 QKN393224:QKN393279 QUJ393224:QUJ393279 REF393224:REF393279 ROB393224:ROB393279 RXX393224:RXX393279 SHT393224:SHT393279 SRP393224:SRP393279 TBL393224:TBL393279 TLH393224:TLH393279 TVD393224:TVD393279 UEZ393224:UEZ393279 UOV393224:UOV393279 UYR393224:UYR393279 VIN393224:VIN393279 VSJ393224:VSJ393279 WCF393224:WCF393279 WMB393224:WMB393279 WVX393224:WVX393279 P458760:P458815 JL458760:JL458815 TH458760:TH458815 ADD458760:ADD458815 AMZ458760:AMZ458815 AWV458760:AWV458815 BGR458760:BGR458815 BQN458760:BQN458815 CAJ458760:CAJ458815 CKF458760:CKF458815 CUB458760:CUB458815 DDX458760:DDX458815 DNT458760:DNT458815 DXP458760:DXP458815 EHL458760:EHL458815 ERH458760:ERH458815 FBD458760:FBD458815 FKZ458760:FKZ458815 FUV458760:FUV458815 GER458760:GER458815 GON458760:GON458815 GYJ458760:GYJ458815 HIF458760:HIF458815 HSB458760:HSB458815 IBX458760:IBX458815 ILT458760:ILT458815 IVP458760:IVP458815 JFL458760:JFL458815 JPH458760:JPH458815 JZD458760:JZD458815 KIZ458760:KIZ458815 KSV458760:KSV458815 LCR458760:LCR458815 LMN458760:LMN458815 LWJ458760:LWJ458815 MGF458760:MGF458815 MQB458760:MQB458815 MZX458760:MZX458815 NJT458760:NJT458815 NTP458760:NTP458815 ODL458760:ODL458815 ONH458760:ONH458815 OXD458760:OXD458815 PGZ458760:PGZ458815 PQV458760:PQV458815 QAR458760:QAR458815 QKN458760:QKN458815 QUJ458760:QUJ458815 REF458760:REF458815 ROB458760:ROB458815 RXX458760:RXX458815 SHT458760:SHT458815 SRP458760:SRP458815 TBL458760:TBL458815 TLH458760:TLH458815 TVD458760:TVD458815 UEZ458760:UEZ458815 UOV458760:UOV458815 UYR458760:UYR458815 VIN458760:VIN458815 VSJ458760:VSJ458815 WCF458760:WCF458815 WMB458760:WMB458815 WVX458760:WVX458815 P524296:P524351 JL524296:JL524351 TH524296:TH524351 ADD524296:ADD524351 AMZ524296:AMZ524351 AWV524296:AWV524351 BGR524296:BGR524351 BQN524296:BQN524351 CAJ524296:CAJ524351 CKF524296:CKF524351 CUB524296:CUB524351 DDX524296:DDX524351 DNT524296:DNT524351 DXP524296:DXP524351 EHL524296:EHL524351 ERH524296:ERH524351 FBD524296:FBD524351 FKZ524296:FKZ524351 FUV524296:FUV524351 GER524296:GER524351 GON524296:GON524351 GYJ524296:GYJ524351 HIF524296:HIF524351 HSB524296:HSB524351 IBX524296:IBX524351 ILT524296:ILT524351 IVP524296:IVP524351 JFL524296:JFL524351 JPH524296:JPH524351 JZD524296:JZD524351 KIZ524296:KIZ524351 KSV524296:KSV524351 LCR524296:LCR524351 LMN524296:LMN524351 LWJ524296:LWJ524351 MGF524296:MGF524351 MQB524296:MQB524351 MZX524296:MZX524351 NJT524296:NJT524351 NTP524296:NTP524351 ODL524296:ODL524351 ONH524296:ONH524351 OXD524296:OXD524351 PGZ524296:PGZ524351 PQV524296:PQV524351 QAR524296:QAR524351 QKN524296:QKN524351 QUJ524296:QUJ524351 REF524296:REF524351 ROB524296:ROB524351 RXX524296:RXX524351 SHT524296:SHT524351 SRP524296:SRP524351 TBL524296:TBL524351 TLH524296:TLH524351 TVD524296:TVD524351 UEZ524296:UEZ524351 UOV524296:UOV524351 UYR524296:UYR524351 VIN524296:VIN524351 VSJ524296:VSJ524351 WCF524296:WCF524351 WMB524296:WMB524351 WVX524296:WVX524351 P589832:P589887 JL589832:JL589887 TH589832:TH589887 ADD589832:ADD589887 AMZ589832:AMZ589887 AWV589832:AWV589887 BGR589832:BGR589887 BQN589832:BQN589887 CAJ589832:CAJ589887 CKF589832:CKF589887 CUB589832:CUB589887 DDX589832:DDX589887 DNT589832:DNT589887 DXP589832:DXP589887 EHL589832:EHL589887 ERH589832:ERH589887 FBD589832:FBD589887 FKZ589832:FKZ589887 FUV589832:FUV589887 GER589832:GER589887 GON589832:GON589887 GYJ589832:GYJ589887 HIF589832:HIF589887 HSB589832:HSB589887 IBX589832:IBX589887 ILT589832:ILT589887 IVP589832:IVP589887 JFL589832:JFL589887 JPH589832:JPH589887 JZD589832:JZD589887 KIZ589832:KIZ589887 KSV589832:KSV589887 LCR589832:LCR589887 LMN589832:LMN589887 LWJ589832:LWJ589887 MGF589832:MGF589887 MQB589832:MQB589887 MZX589832:MZX589887 NJT589832:NJT589887 NTP589832:NTP589887 ODL589832:ODL589887 ONH589832:ONH589887 OXD589832:OXD589887 PGZ589832:PGZ589887 PQV589832:PQV589887 QAR589832:QAR589887 QKN589832:QKN589887 QUJ589832:QUJ589887 REF589832:REF589887 ROB589832:ROB589887 RXX589832:RXX589887 SHT589832:SHT589887 SRP589832:SRP589887 TBL589832:TBL589887 TLH589832:TLH589887 TVD589832:TVD589887 UEZ589832:UEZ589887 UOV589832:UOV589887 UYR589832:UYR589887 VIN589832:VIN589887 VSJ589832:VSJ589887 WCF589832:WCF589887 WMB589832:WMB589887 WVX589832:WVX589887 P655368:P655423 JL655368:JL655423 TH655368:TH655423 ADD655368:ADD655423 AMZ655368:AMZ655423 AWV655368:AWV655423 BGR655368:BGR655423 BQN655368:BQN655423 CAJ655368:CAJ655423 CKF655368:CKF655423 CUB655368:CUB655423 DDX655368:DDX655423 DNT655368:DNT655423 DXP655368:DXP655423 EHL655368:EHL655423 ERH655368:ERH655423 FBD655368:FBD655423 FKZ655368:FKZ655423 FUV655368:FUV655423 GER655368:GER655423 GON655368:GON655423 GYJ655368:GYJ655423 HIF655368:HIF655423 HSB655368:HSB655423 IBX655368:IBX655423 ILT655368:ILT655423 IVP655368:IVP655423 JFL655368:JFL655423 JPH655368:JPH655423 JZD655368:JZD655423 KIZ655368:KIZ655423 KSV655368:KSV655423 LCR655368:LCR655423 LMN655368:LMN655423 LWJ655368:LWJ655423 MGF655368:MGF655423 MQB655368:MQB655423 MZX655368:MZX655423 NJT655368:NJT655423 NTP655368:NTP655423 ODL655368:ODL655423 ONH655368:ONH655423 OXD655368:OXD655423 PGZ655368:PGZ655423 PQV655368:PQV655423 QAR655368:QAR655423 QKN655368:QKN655423 QUJ655368:QUJ655423 REF655368:REF655423 ROB655368:ROB655423 RXX655368:RXX655423 SHT655368:SHT655423 SRP655368:SRP655423 TBL655368:TBL655423 TLH655368:TLH655423 TVD655368:TVD655423 UEZ655368:UEZ655423 UOV655368:UOV655423 UYR655368:UYR655423 VIN655368:VIN655423 VSJ655368:VSJ655423 WCF655368:WCF655423 WMB655368:WMB655423 WVX655368:WVX655423 P720904:P720959 JL720904:JL720959 TH720904:TH720959 ADD720904:ADD720959 AMZ720904:AMZ720959 AWV720904:AWV720959 BGR720904:BGR720959 BQN720904:BQN720959 CAJ720904:CAJ720959 CKF720904:CKF720959 CUB720904:CUB720959 DDX720904:DDX720959 DNT720904:DNT720959 DXP720904:DXP720959 EHL720904:EHL720959 ERH720904:ERH720959 FBD720904:FBD720959 FKZ720904:FKZ720959 FUV720904:FUV720959 GER720904:GER720959 GON720904:GON720959 GYJ720904:GYJ720959 HIF720904:HIF720959 HSB720904:HSB720959 IBX720904:IBX720959 ILT720904:ILT720959 IVP720904:IVP720959 JFL720904:JFL720959 JPH720904:JPH720959 JZD720904:JZD720959 KIZ720904:KIZ720959 KSV720904:KSV720959 LCR720904:LCR720959 LMN720904:LMN720959 LWJ720904:LWJ720959 MGF720904:MGF720959 MQB720904:MQB720959 MZX720904:MZX720959 NJT720904:NJT720959 NTP720904:NTP720959 ODL720904:ODL720959 ONH720904:ONH720959 OXD720904:OXD720959 PGZ720904:PGZ720959 PQV720904:PQV720959 QAR720904:QAR720959 QKN720904:QKN720959 QUJ720904:QUJ720959 REF720904:REF720959 ROB720904:ROB720959 RXX720904:RXX720959 SHT720904:SHT720959 SRP720904:SRP720959 TBL720904:TBL720959 TLH720904:TLH720959 TVD720904:TVD720959 UEZ720904:UEZ720959 UOV720904:UOV720959 UYR720904:UYR720959 VIN720904:VIN720959 VSJ720904:VSJ720959 WCF720904:WCF720959 WMB720904:WMB720959 WVX720904:WVX720959 P786440:P786495 JL786440:JL786495 TH786440:TH786495 ADD786440:ADD786495 AMZ786440:AMZ786495 AWV786440:AWV786495 BGR786440:BGR786495 BQN786440:BQN786495 CAJ786440:CAJ786495 CKF786440:CKF786495 CUB786440:CUB786495 DDX786440:DDX786495 DNT786440:DNT786495 DXP786440:DXP786495 EHL786440:EHL786495 ERH786440:ERH786495 FBD786440:FBD786495 FKZ786440:FKZ786495 FUV786440:FUV786495 GER786440:GER786495 GON786440:GON786495 GYJ786440:GYJ786495 HIF786440:HIF786495 HSB786440:HSB786495 IBX786440:IBX786495 ILT786440:ILT786495 IVP786440:IVP786495 JFL786440:JFL786495 JPH786440:JPH786495 JZD786440:JZD786495 KIZ786440:KIZ786495 KSV786440:KSV786495 LCR786440:LCR786495 LMN786440:LMN786495 LWJ786440:LWJ786495 MGF786440:MGF786495 MQB786440:MQB786495 MZX786440:MZX786495 NJT786440:NJT786495 NTP786440:NTP786495 ODL786440:ODL786495 ONH786440:ONH786495 OXD786440:OXD786495 PGZ786440:PGZ786495 PQV786440:PQV786495 QAR786440:QAR786495 QKN786440:QKN786495 QUJ786440:QUJ786495 REF786440:REF786495 ROB786440:ROB786495 RXX786440:RXX786495 SHT786440:SHT786495 SRP786440:SRP786495 TBL786440:TBL786495 TLH786440:TLH786495 TVD786440:TVD786495 UEZ786440:UEZ786495 UOV786440:UOV786495 UYR786440:UYR786495 VIN786440:VIN786495 VSJ786440:VSJ786495 WCF786440:WCF786495 WMB786440:WMB786495 WVX786440:WVX786495 P851976:P852031 JL851976:JL852031 TH851976:TH852031 ADD851976:ADD852031 AMZ851976:AMZ852031 AWV851976:AWV852031 BGR851976:BGR852031 BQN851976:BQN852031 CAJ851976:CAJ852031 CKF851976:CKF852031 CUB851976:CUB852031 DDX851976:DDX852031 DNT851976:DNT852031 DXP851976:DXP852031 EHL851976:EHL852031 ERH851976:ERH852031 FBD851976:FBD852031 FKZ851976:FKZ852031 FUV851976:FUV852031 GER851976:GER852031 GON851976:GON852031 GYJ851976:GYJ852031 HIF851976:HIF852031 HSB851976:HSB852031 IBX851976:IBX852031 ILT851976:ILT852031 IVP851976:IVP852031 JFL851976:JFL852031 JPH851976:JPH852031 JZD851976:JZD852031 KIZ851976:KIZ852031 KSV851976:KSV852031 LCR851976:LCR852031 LMN851976:LMN852031 LWJ851976:LWJ852031 MGF851976:MGF852031 MQB851976:MQB852031 MZX851976:MZX852031 NJT851976:NJT852031 NTP851976:NTP852031 ODL851976:ODL852031 ONH851976:ONH852031 OXD851976:OXD852031 PGZ851976:PGZ852031 PQV851976:PQV852031 QAR851976:QAR852031 QKN851976:QKN852031 QUJ851976:QUJ852031 REF851976:REF852031 ROB851976:ROB852031 RXX851976:RXX852031 SHT851976:SHT852031 SRP851976:SRP852031 TBL851976:TBL852031 TLH851976:TLH852031 TVD851976:TVD852031 UEZ851976:UEZ852031 UOV851976:UOV852031 UYR851976:UYR852031 VIN851976:VIN852031 VSJ851976:VSJ852031 WCF851976:WCF852031 WMB851976:WMB852031 WVX851976:WVX852031 P917512:P917567 JL917512:JL917567 TH917512:TH917567 ADD917512:ADD917567 AMZ917512:AMZ917567 AWV917512:AWV917567 BGR917512:BGR917567 BQN917512:BQN917567 CAJ917512:CAJ917567 CKF917512:CKF917567 CUB917512:CUB917567 DDX917512:DDX917567 DNT917512:DNT917567 DXP917512:DXP917567 EHL917512:EHL917567 ERH917512:ERH917567 FBD917512:FBD917567 FKZ917512:FKZ917567 FUV917512:FUV917567 GER917512:GER917567 GON917512:GON917567 GYJ917512:GYJ917567 HIF917512:HIF917567 HSB917512:HSB917567 IBX917512:IBX917567 ILT917512:ILT917567 IVP917512:IVP917567 JFL917512:JFL917567 JPH917512:JPH917567 JZD917512:JZD917567 KIZ917512:KIZ917567 KSV917512:KSV917567 LCR917512:LCR917567 LMN917512:LMN917567 LWJ917512:LWJ917567 MGF917512:MGF917567 MQB917512:MQB917567 MZX917512:MZX917567 NJT917512:NJT917567 NTP917512:NTP917567 ODL917512:ODL917567 ONH917512:ONH917567 OXD917512:OXD917567 PGZ917512:PGZ917567 PQV917512:PQV917567 QAR917512:QAR917567 QKN917512:QKN917567 QUJ917512:QUJ917567 REF917512:REF917567 ROB917512:ROB917567 RXX917512:RXX917567 SHT917512:SHT917567 SRP917512:SRP917567 TBL917512:TBL917567 TLH917512:TLH917567 TVD917512:TVD917567 UEZ917512:UEZ917567 UOV917512:UOV917567 UYR917512:UYR917567 VIN917512:VIN917567 VSJ917512:VSJ917567 WCF917512:WCF917567 WMB917512:WMB917567 WVX917512:WVX917567 P983048:P983103 JL983048:JL983103 TH983048:TH983103 ADD983048:ADD983103 AMZ983048:AMZ983103 AWV983048:AWV983103 BGR983048:BGR983103 BQN983048:BQN983103 CAJ983048:CAJ983103 CKF983048:CKF983103 CUB983048:CUB983103 DDX983048:DDX983103 DNT983048:DNT983103 DXP983048:DXP983103 EHL983048:EHL983103 ERH983048:ERH983103 FBD983048:FBD983103 FKZ983048:FKZ983103 FUV983048:FUV983103 GER983048:GER983103 GON983048:GON983103 GYJ983048:GYJ983103 HIF983048:HIF983103 HSB983048:HSB983103 IBX983048:IBX983103 ILT983048:ILT983103 IVP983048:IVP983103 JFL983048:JFL983103 JPH983048:JPH983103 JZD983048:JZD983103 KIZ983048:KIZ983103 KSV983048:KSV983103 LCR983048:LCR983103 LMN983048:LMN983103 LWJ983048:LWJ983103 MGF983048:MGF983103 MQB983048:MQB983103 MZX983048:MZX983103 NJT983048:NJT983103 NTP983048:NTP983103 ODL983048:ODL983103 ONH983048:ONH983103 OXD983048:OXD983103 PGZ983048:PGZ983103 PQV983048:PQV983103 QAR983048:QAR983103 QKN983048:QKN983103 QUJ983048:QUJ983103 REF983048:REF983103 ROB983048:ROB983103 RXX983048:RXX983103 SHT983048:SHT983103 SRP983048:SRP983103 TBL983048:TBL983103 TLH983048:TLH983103 TVD983048:TVD983103 UEZ983048:UEZ983103 UOV983048:UOV983103 UYR983048:UYR983103 VIN983048:VIN983103 VSJ983048:VSJ983103 WCF983048:WCF983103 WMB983048:WMB983103 P8:P63" xr:uid="{B24E5FC1-EB07-D14E-A2AB-9219CB4E1413}">
      <formula1>5</formula1>
    </dataValidation>
    <dataValidation type="whole" operator="lessThan" allowBlank="1" showInputMessage="1" showErrorMessage="1" sqref="WWC983048:WWC983103 JQ8:JQ63 TM8:TM63 ADI8:ADI63 ANE8:ANE63 AXA8:AXA63 BGW8:BGW63 BQS8:BQS63 CAO8:CAO63 CKK8:CKK63 CUG8:CUG63 DEC8:DEC63 DNY8:DNY63 DXU8:DXU63 EHQ8:EHQ63 ERM8:ERM63 FBI8:FBI63 FLE8:FLE63 FVA8:FVA63 GEW8:GEW63 GOS8:GOS63 GYO8:GYO63 HIK8:HIK63 HSG8:HSG63 ICC8:ICC63 ILY8:ILY63 IVU8:IVU63 JFQ8:JFQ63 JPM8:JPM63 JZI8:JZI63 KJE8:KJE63 KTA8:KTA63 LCW8:LCW63 LMS8:LMS63 LWO8:LWO63 MGK8:MGK63 MQG8:MQG63 NAC8:NAC63 NJY8:NJY63 NTU8:NTU63 ODQ8:ODQ63 ONM8:ONM63 OXI8:OXI63 PHE8:PHE63 PRA8:PRA63 QAW8:QAW63 QKS8:QKS63 QUO8:QUO63 REK8:REK63 ROG8:ROG63 RYC8:RYC63 SHY8:SHY63 SRU8:SRU63 TBQ8:TBQ63 TLM8:TLM63 TVI8:TVI63 UFE8:UFE63 UPA8:UPA63 UYW8:UYW63 VIS8:VIS63 VSO8:VSO63 WCK8:WCK63 WMG8:WMG63 WWC8:WWC63 U65544:U65599 JQ65544:JQ65599 TM65544:TM65599 ADI65544:ADI65599 ANE65544:ANE65599 AXA65544:AXA65599 BGW65544:BGW65599 BQS65544:BQS65599 CAO65544:CAO65599 CKK65544:CKK65599 CUG65544:CUG65599 DEC65544:DEC65599 DNY65544:DNY65599 DXU65544:DXU65599 EHQ65544:EHQ65599 ERM65544:ERM65599 FBI65544:FBI65599 FLE65544:FLE65599 FVA65544:FVA65599 GEW65544:GEW65599 GOS65544:GOS65599 GYO65544:GYO65599 HIK65544:HIK65599 HSG65544:HSG65599 ICC65544:ICC65599 ILY65544:ILY65599 IVU65544:IVU65599 JFQ65544:JFQ65599 JPM65544:JPM65599 JZI65544:JZI65599 KJE65544:KJE65599 KTA65544:KTA65599 LCW65544:LCW65599 LMS65544:LMS65599 LWO65544:LWO65599 MGK65544:MGK65599 MQG65544:MQG65599 NAC65544:NAC65599 NJY65544:NJY65599 NTU65544:NTU65599 ODQ65544:ODQ65599 ONM65544:ONM65599 OXI65544:OXI65599 PHE65544:PHE65599 PRA65544:PRA65599 QAW65544:QAW65599 QKS65544:QKS65599 QUO65544:QUO65599 REK65544:REK65599 ROG65544:ROG65599 RYC65544:RYC65599 SHY65544:SHY65599 SRU65544:SRU65599 TBQ65544:TBQ65599 TLM65544:TLM65599 TVI65544:TVI65599 UFE65544:UFE65599 UPA65544:UPA65599 UYW65544:UYW65599 VIS65544:VIS65599 VSO65544:VSO65599 WCK65544:WCK65599 WMG65544:WMG65599 WWC65544:WWC65599 U131080:U131135 JQ131080:JQ131135 TM131080:TM131135 ADI131080:ADI131135 ANE131080:ANE131135 AXA131080:AXA131135 BGW131080:BGW131135 BQS131080:BQS131135 CAO131080:CAO131135 CKK131080:CKK131135 CUG131080:CUG131135 DEC131080:DEC131135 DNY131080:DNY131135 DXU131080:DXU131135 EHQ131080:EHQ131135 ERM131080:ERM131135 FBI131080:FBI131135 FLE131080:FLE131135 FVA131080:FVA131135 GEW131080:GEW131135 GOS131080:GOS131135 GYO131080:GYO131135 HIK131080:HIK131135 HSG131080:HSG131135 ICC131080:ICC131135 ILY131080:ILY131135 IVU131080:IVU131135 JFQ131080:JFQ131135 JPM131080:JPM131135 JZI131080:JZI131135 KJE131080:KJE131135 KTA131080:KTA131135 LCW131080:LCW131135 LMS131080:LMS131135 LWO131080:LWO131135 MGK131080:MGK131135 MQG131080:MQG131135 NAC131080:NAC131135 NJY131080:NJY131135 NTU131080:NTU131135 ODQ131080:ODQ131135 ONM131080:ONM131135 OXI131080:OXI131135 PHE131080:PHE131135 PRA131080:PRA131135 QAW131080:QAW131135 QKS131080:QKS131135 QUO131080:QUO131135 REK131080:REK131135 ROG131080:ROG131135 RYC131080:RYC131135 SHY131080:SHY131135 SRU131080:SRU131135 TBQ131080:TBQ131135 TLM131080:TLM131135 TVI131080:TVI131135 UFE131080:UFE131135 UPA131080:UPA131135 UYW131080:UYW131135 VIS131080:VIS131135 VSO131080:VSO131135 WCK131080:WCK131135 WMG131080:WMG131135 WWC131080:WWC131135 U196616:U196671 JQ196616:JQ196671 TM196616:TM196671 ADI196616:ADI196671 ANE196616:ANE196671 AXA196616:AXA196671 BGW196616:BGW196671 BQS196616:BQS196671 CAO196616:CAO196671 CKK196616:CKK196671 CUG196616:CUG196671 DEC196616:DEC196671 DNY196616:DNY196671 DXU196616:DXU196671 EHQ196616:EHQ196671 ERM196616:ERM196671 FBI196616:FBI196671 FLE196616:FLE196671 FVA196616:FVA196671 GEW196616:GEW196671 GOS196616:GOS196671 GYO196616:GYO196671 HIK196616:HIK196671 HSG196616:HSG196671 ICC196616:ICC196671 ILY196616:ILY196671 IVU196616:IVU196671 JFQ196616:JFQ196671 JPM196616:JPM196671 JZI196616:JZI196671 KJE196616:KJE196671 KTA196616:KTA196671 LCW196616:LCW196671 LMS196616:LMS196671 LWO196616:LWO196671 MGK196616:MGK196671 MQG196616:MQG196671 NAC196616:NAC196671 NJY196616:NJY196671 NTU196616:NTU196671 ODQ196616:ODQ196671 ONM196616:ONM196671 OXI196616:OXI196671 PHE196616:PHE196671 PRA196616:PRA196671 QAW196616:QAW196671 QKS196616:QKS196671 QUO196616:QUO196671 REK196616:REK196671 ROG196616:ROG196671 RYC196616:RYC196671 SHY196616:SHY196671 SRU196616:SRU196671 TBQ196616:TBQ196671 TLM196616:TLM196671 TVI196616:TVI196671 UFE196616:UFE196671 UPA196616:UPA196671 UYW196616:UYW196671 VIS196616:VIS196671 VSO196616:VSO196671 WCK196616:WCK196671 WMG196616:WMG196671 WWC196616:WWC196671 U262152:U262207 JQ262152:JQ262207 TM262152:TM262207 ADI262152:ADI262207 ANE262152:ANE262207 AXA262152:AXA262207 BGW262152:BGW262207 BQS262152:BQS262207 CAO262152:CAO262207 CKK262152:CKK262207 CUG262152:CUG262207 DEC262152:DEC262207 DNY262152:DNY262207 DXU262152:DXU262207 EHQ262152:EHQ262207 ERM262152:ERM262207 FBI262152:FBI262207 FLE262152:FLE262207 FVA262152:FVA262207 GEW262152:GEW262207 GOS262152:GOS262207 GYO262152:GYO262207 HIK262152:HIK262207 HSG262152:HSG262207 ICC262152:ICC262207 ILY262152:ILY262207 IVU262152:IVU262207 JFQ262152:JFQ262207 JPM262152:JPM262207 JZI262152:JZI262207 KJE262152:KJE262207 KTA262152:KTA262207 LCW262152:LCW262207 LMS262152:LMS262207 LWO262152:LWO262207 MGK262152:MGK262207 MQG262152:MQG262207 NAC262152:NAC262207 NJY262152:NJY262207 NTU262152:NTU262207 ODQ262152:ODQ262207 ONM262152:ONM262207 OXI262152:OXI262207 PHE262152:PHE262207 PRA262152:PRA262207 QAW262152:QAW262207 QKS262152:QKS262207 QUO262152:QUO262207 REK262152:REK262207 ROG262152:ROG262207 RYC262152:RYC262207 SHY262152:SHY262207 SRU262152:SRU262207 TBQ262152:TBQ262207 TLM262152:TLM262207 TVI262152:TVI262207 UFE262152:UFE262207 UPA262152:UPA262207 UYW262152:UYW262207 VIS262152:VIS262207 VSO262152:VSO262207 WCK262152:WCK262207 WMG262152:WMG262207 WWC262152:WWC262207 U327688:U327743 JQ327688:JQ327743 TM327688:TM327743 ADI327688:ADI327743 ANE327688:ANE327743 AXA327688:AXA327743 BGW327688:BGW327743 BQS327688:BQS327743 CAO327688:CAO327743 CKK327688:CKK327743 CUG327688:CUG327743 DEC327688:DEC327743 DNY327688:DNY327743 DXU327688:DXU327743 EHQ327688:EHQ327743 ERM327688:ERM327743 FBI327688:FBI327743 FLE327688:FLE327743 FVA327688:FVA327743 GEW327688:GEW327743 GOS327688:GOS327743 GYO327688:GYO327743 HIK327688:HIK327743 HSG327688:HSG327743 ICC327688:ICC327743 ILY327688:ILY327743 IVU327688:IVU327743 JFQ327688:JFQ327743 JPM327688:JPM327743 JZI327688:JZI327743 KJE327688:KJE327743 KTA327688:KTA327743 LCW327688:LCW327743 LMS327688:LMS327743 LWO327688:LWO327743 MGK327688:MGK327743 MQG327688:MQG327743 NAC327688:NAC327743 NJY327688:NJY327743 NTU327688:NTU327743 ODQ327688:ODQ327743 ONM327688:ONM327743 OXI327688:OXI327743 PHE327688:PHE327743 PRA327688:PRA327743 QAW327688:QAW327743 QKS327688:QKS327743 QUO327688:QUO327743 REK327688:REK327743 ROG327688:ROG327743 RYC327688:RYC327743 SHY327688:SHY327743 SRU327688:SRU327743 TBQ327688:TBQ327743 TLM327688:TLM327743 TVI327688:TVI327743 UFE327688:UFE327743 UPA327688:UPA327743 UYW327688:UYW327743 VIS327688:VIS327743 VSO327688:VSO327743 WCK327688:WCK327743 WMG327688:WMG327743 WWC327688:WWC327743 U393224:U393279 JQ393224:JQ393279 TM393224:TM393279 ADI393224:ADI393279 ANE393224:ANE393279 AXA393224:AXA393279 BGW393224:BGW393279 BQS393224:BQS393279 CAO393224:CAO393279 CKK393224:CKK393279 CUG393224:CUG393279 DEC393224:DEC393279 DNY393224:DNY393279 DXU393224:DXU393279 EHQ393224:EHQ393279 ERM393224:ERM393279 FBI393224:FBI393279 FLE393224:FLE393279 FVA393224:FVA393279 GEW393224:GEW393279 GOS393224:GOS393279 GYO393224:GYO393279 HIK393224:HIK393279 HSG393224:HSG393279 ICC393224:ICC393279 ILY393224:ILY393279 IVU393224:IVU393279 JFQ393224:JFQ393279 JPM393224:JPM393279 JZI393224:JZI393279 KJE393224:KJE393279 KTA393224:KTA393279 LCW393224:LCW393279 LMS393224:LMS393279 LWO393224:LWO393279 MGK393224:MGK393279 MQG393224:MQG393279 NAC393224:NAC393279 NJY393224:NJY393279 NTU393224:NTU393279 ODQ393224:ODQ393279 ONM393224:ONM393279 OXI393224:OXI393279 PHE393224:PHE393279 PRA393224:PRA393279 QAW393224:QAW393279 QKS393224:QKS393279 QUO393224:QUO393279 REK393224:REK393279 ROG393224:ROG393279 RYC393224:RYC393279 SHY393224:SHY393279 SRU393224:SRU393279 TBQ393224:TBQ393279 TLM393224:TLM393279 TVI393224:TVI393279 UFE393224:UFE393279 UPA393224:UPA393279 UYW393224:UYW393279 VIS393224:VIS393279 VSO393224:VSO393279 WCK393224:WCK393279 WMG393224:WMG393279 WWC393224:WWC393279 U458760:U458815 JQ458760:JQ458815 TM458760:TM458815 ADI458760:ADI458815 ANE458760:ANE458815 AXA458760:AXA458815 BGW458760:BGW458815 BQS458760:BQS458815 CAO458760:CAO458815 CKK458760:CKK458815 CUG458760:CUG458815 DEC458760:DEC458815 DNY458760:DNY458815 DXU458760:DXU458815 EHQ458760:EHQ458815 ERM458760:ERM458815 FBI458760:FBI458815 FLE458760:FLE458815 FVA458760:FVA458815 GEW458760:GEW458815 GOS458760:GOS458815 GYO458760:GYO458815 HIK458760:HIK458815 HSG458760:HSG458815 ICC458760:ICC458815 ILY458760:ILY458815 IVU458760:IVU458815 JFQ458760:JFQ458815 JPM458760:JPM458815 JZI458760:JZI458815 KJE458760:KJE458815 KTA458760:KTA458815 LCW458760:LCW458815 LMS458760:LMS458815 LWO458760:LWO458815 MGK458760:MGK458815 MQG458760:MQG458815 NAC458760:NAC458815 NJY458760:NJY458815 NTU458760:NTU458815 ODQ458760:ODQ458815 ONM458760:ONM458815 OXI458760:OXI458815 PHE458760:PHE458815 PRA458760:PRA458815 QAW458760:QAW458815 QKS458760:QKS458815 QUO458760:QUO458815 REK458760:REK458815 ROG458760:ROG458815 RYC458760:RYC458815 SHY458760:SHY458815 SRU458760:SRU458815 TBQ458760:TBQ458815 TLM458760:TLM458815 TVI458760:TVI458815 UFE458760:UFE458815 UPA458760:UPA458815 UYW458760:UYW458815 VIS458760:VIS458815 VSO458760:VSO458815 WCK458760:WCK458815 WMG458760:WMG458815 WWC458760:WWC458815 U524296:U524351 JQ524296:JQ524351 TM524296:TM524351 ADI524296:ADI524351 ANE524296:ANE524351 AXA524296:AXA524351 BGW524296:BGW524351 BQS524296:BQS524351 CAO524296:CAO524351 CKK524296:CKK524351 CUG524296:CUG524351 DEC524296:DEC524351 DNY524296:DNY524351 DXU524296:DXU524351 EHQ524296:EHQ524351 ERM524296:ERM524351 FBI524296:FBI524351 FLE524296:FLE524351 FVA524296:FVA524351 GEW524296:GEW524351 GOS524296:GOS524351 GYO524296:GYO524351 HIK524296:HIK524351 HSG524296:HSG524351 ICC524296:ICC524351 ILY524296:ILY524351 IVU524296:IVU524351 JFQ524296:JFQ524351 JPM524296:JPM524351 JZI524296:JZI524351 KJE524296:KJE524351 KTA524296:KTA524351 LCW524296:LCW524351 LMS524296:LMS524351 LWO524296:LWO524351 MGK524296:MGK524351 MQG524296:MQG524351 NAC524296:NAC524351 NJY524296:NJY524351 NTU524296:NTU524351 ODQ524296:ODQ524351 ONM524296:ONM524351 OXI524296:OXI524351 PHE524296:PHE524351 PRA524296:PRA524351 QAW524296:QAW524351 QKS524296:QKS524351 QUO524296:QUO524351 REK524296:REK524351 ROG524296:ROG524351 RYC524296:RYC524351 SHY524296:SHY524351 SRU524296:SRU524351 TBQ524296:TBQ524351 TLM524296:TLM524351 TVI524296:TVI524351 UFE524296:UFE524351 UPA524296:UPA524351 UYW524296:UYW524351 VIS524296:VIS524351 VSO524296:VSO524351 WCK524296:WCK524351 WMG524296:WMG524351 WWC524296:WWC524351 U589832:U589887 JQ589832:JQ589887 TM589832:TM589887 ADI589832:ADI589887 ANE589832:ANE589887 AXA589832:AXA589887 BGW589832:BGW589887 BQS589832:BQS589887 CAO589832:CAO589887 CKK589832:CKK589887 CUG589832:CUG589887 DEC589832:DEC589887 DNY589832:DNY589887 DXU589832:DXU589887 EHQ589832:EHQ589887 ERM589832:ERM589887 FBI589832:FBI589887 FLE589832:FLE589887 FVA589832:FVA589887 GEW589832:GEW589887 GOS589832:GOS589887 GYO589832:GYO589887 HIK589832:HIK589887 HSG589832:HSG589887 ICC589832:ICC589887 ILY589832:ILY589887 IVU589832:IVU589887 JFQ589832:JFQ589887 JPM589832:JPM589887 JZI589832:JZI589887 KJE589832:KJE589887 KTA589832:KTA589887 LCW589832:LCW589887 LMS589832:LMS589887 LWO589832:LWO589887 MGK589832:MGK589887 MQG589832:MQG589887 NAC589832:NAC589887 NJY589832:NJY589887 NTU589832:NTU589887 ODQ589832:ODQ589887 ONM589832:ONM589887 OXI589832:OXI589887 PHE589832:PHE589887 PRA589832:PRA589887 QAW589832:QAW589887 QKS589832:QKS589887 QUO589832:QUO589887 REK589832:REK589887 ROG589832:ROG589887 RYC589832:RYC589887 SHY589832:SHY589887 SRU589832:SRU589887 TBQ589832:TBQ589887 TLM589832:TLM589887 TVI589832:TVI589887 UFE589832:UFE589887 UPA589832:UPA589887 UYW589832:UYW589887 VIS589832:VIS589887 VSO589832:VSO589887 WCK589832:WCK589887 WMG589832:WMG589887 WWC589832:WWC589887 U655368:U655423 JQ655368:JQ655423 TM655368:TM655423 ADI655368:ADI655423 ANE655368:ANE655423 AXA655368:AXA655423 BGW655368:BGW655423 BQS655368:BQS655423 CAO655368:CAO655423 CKK655368:CKK655423 CUG655368:CUG655423 DEC655368:DEC655423 DNY655368:DNY655423 DXU655368:DXU655423 EHQ655368:EHQ655423 ERM655368:ERM655423 FBI655368:FBI655423 FLE655368:FLE655423 FVA655368:FVA655423 GEW655368:GEW655423 GOS655368:GOS655423 GYO655368:GYO655423 HIK655368:HIK655423 HSG655368:HSG655423 ICC655368:ICC655423 ILY655368:ILY655423 IVU655368:IVU655423 JFQ655368:JFQ655423 JPM655368:JPM655423 JZI655368:JZI655423 KJE655368:KJE655423 KTA655368:KTA655423 LCW655368:LCW655423 LMS655368:LMS655423 LWO655368:LWO655423 MGK655368:MGK655423 MQG655368:MQG655423 NAC655368:NAC655423 NJY655368:NJY655423 NTU655368:NTU655423 ODQ655368:ODQ655423 ONM655368:ONM655423 OXI655368:OXI655423 PHE655368:PHE655423 PRA655368:PRA655423 QAW655368:QAW655423 QKS655368:QKS655423 QUO655368:QUO655423 REK655368:REK655423 ROG655368:ROG655423 RYC655368:RYC655423 SHY655368:SHY655423 SRU655368:SRU655423 TBQ655368:TBQ655423 TLM655368:TLM655423 TVI655368:TVI655423 UFE655368:UFE655423 UPA655368:UPA655423 UYW655368:UYW655423 VIS655368:VIS655423 VSO655368:VSO655423 WCK655368:WCK655423 WMG655368:WMG655423 WWC655368:WWC655423 U720904:U720959 JQ720904:JQ720959 TM720904:TM720959 ADI720904:ADI720959 ANE720904:ANE720959 AXA720904:AXA720959 BGW720904:BGW720959 BQS720904:BQS720959 CAO720904:CAO720959 CKK720904:CKK720959 CUG720904:CUG720959 DEC720904:DEC720959 DNY720904:DNY720959 DXU720904:DXU720959 EHQ720904:EHQ720959 ERM720904:ERM720959 FBI720904:FBI720959 FLE720904:FLE720959 FVA720904:FVA720959 GEW720904:GEW720959 GOS720904:GOS720959 GYO720904:GYO720959 HIK720904:HIK720959 HSG720904:HSG720959 ICC720904:ICC720959 ILY720904:ILY720959 IVU720904:IVU720959 JFQ720904:JFQ720959 JPM720904:JPM720959 JZI720904:JZI720959 KJE720904:KJE720959 KTA720904:KTA720959 LCW720904:LCW720959 LMS720904:LMS720959 LWO720904:LWO720959 MGK720904:MGK720959 MQG720904:MQG720959 NAC720904:NAC720959 NJY720904:NJY720959 NTU720904:NTU720959 ODQ720904:ODQ720959 ONM720904:ONM720959 OXI720904:OXI720959 PHE720904:PHE720959 PRA720904:PRA720959 QAW720904:QAW720959 QKS720904:QKS720959 QUO720904:QUO720959 REK720904:REK720959 ROG720904:ROG720959 RYC720904:RYC720959 SHY720904:SHY720959 SRU720904:SRU720959 TBQ720904:TBQ720959 TLM720904:TLM720959 TVI720904:TVI720959 UFE720904:UFE720959 UPA720904:UPA720959 UYW720904:UYW720959 VIS720904:VIS720959 VSO720904:VSO720959 WCK720904:WCK720959 WMG720904:WMG720959 WWC720904:WWC720959 U786440:U786495 JQ786440:JQ786495 TM786440:TM786495 ADI786440:ADI786495 ANE786440:ANE786495 AXA786440:AXA786495 BGW786440:BGW786495 BQS786440:BQS786495 CAO786440:CAO786495 CKK786440:CKK786495 CUG786440:CUG786495 DEC786440:DEC786495 DNY786440:DNY786495 DXU786440:DXU786495 EHQ786440:EHQ786495 ERM786440:ERM786495 FBI786440:FBI786495 FLE786440:FLE786495 FVA786440:FVA786495 GEW786440:GEW786495 GOS786440:GOS786495 GYO786440:GYO786495 HIK786440:HIK786495 HSG786440:HSG786495 ICC786440:ICC786495 ILY786440:ILY786495 IVU786440:IVU786495 JFQ786440:JFQ786495 JPM786440:JPM786495 JZI786440:JZI786495 KJE786440:KJE786495 KTA786440:KTA786495 LCW786440:LCW786495 LMS786440:LMS786495 LWO786440:LWO786495 MGK786440:MGK786495 MQG786440:MQG786495 NAC786440:NAC786495 NJY786440:NJY786495 NTU786440:NTU786495 ODQ786440:ODQ786495 ONM786440:ONM786495 OXI786440:OXI786495 PHE786440:PHE786495 PRA786440:PRA786495 QAW786440:QAW786495 QKS786440:QKS786495 QUO786440:QUO786495 REK786440:REK786495 ROG786440:ROG786495 RYC786440:RYC786495 SHY786440:SHY786495 SRU786440:SRU786495 TBQ786440:TBQ786495 TLM786440:TLM786495 TVI786440:TVI786495 UFE786440:UFE786495 UPA786440:UPA786495 UYW786440:UYW786495 VIS786440:VIS786495 VSO786440:VSO786495 WCK786440:WCK786495 WMG786440:WMG786495 WWC786440:WWC786495 U851976:U852031 JQ851976:JQ852031 TM851976:TM852031 ADI851976:ADI852031 ANE851976:ANE852031 AXA851976:AXA852031 BGW851976:BGW852031 BQS851976:BQS852031 CAO851976:CAO852031 CKK851976:CKK852031 CUG851976:CUG852031 DEC851976:DEC852031 DNY851976:DNY852031 DXU851976:DXU852031 EHQ851976:EHQ852031 ERM851976:ERM852031 FBI851976:FBI852031 FLE851976:FLE852031 FVA851976:FVA852031 GEW851976:GEW852031 GOS851976:GOS852031 GYO851976:GYO852031 HIK851976:HIK852031 HSG851976:HSG852031 ICC851976:ICC852031 ILY851976:ILY852031 IVU851976:IVU852031 JFQ851976:JFQ852031 JPM851976:JPM852031 JZI851976:JZI852031 KJE851976:KJE852031 KTA851976:KTA852031 LCW851976:LCW852031 LMS851976:LMS852031 LWO851976:LWO852031 MGK851976:MGK852031 MQG851976:MQG852031 NAC851976:NAC852031 NJY851976:NJY852031 NTU851976:NTU852031 ODQ851976:ODQ852031 ONM851976:ONM852031 OXI851976:OXI852031 PHE851976:PHE852031 PRA851976:PRA852031 QAW851976:QAW852031 QKS851976:QKS852031 QUO851976:QUO852031 REK851976:REK852031 ROG851976:ROG852031 RYC851976:RYC852031 SHY851976:SHY852031 SRU851976:SRU852031 TBQ851976:TBQ852031 TLM851976:TLM852031 TVI851976:TVI852031 UFE851976:UFE852031 UPA851976:UPA852031 UYW851976:UYW852031 VIS851976:VIS852031 VSO851976:VSO852031 WCK851976:WCK852031 WMG851976:WMG852031 WWC851976:WWC852031 U917512:U917567 JQ917512:JQ917567 TM917512:TM917567 ADI917512:ADI917567 ANE917512:ANE917567 AXA917512:AXA917567 BGW917512:BGW917567 BQS917512:BQS917567 CAO917512:CAO917567 CKK917512:CKK917567 CUG917512:CUG917567 DEC917512:DEC917567 DNY917512:DNY917567 DXU917512:DXU917567 EHQ917512:EHQ917567 ERM917512:ERM917567 FBI917512:FBI917567 FLE917512:FLE917567 FVA917512:FVA917567 GEW917512:GEW917567 GOS917512:GOS917567 GYO917512:GYO917567 HIK917512:HIK917567 HSG917512:HSG917567 ICC917512:ICC917567 ILY917512:ILY917567 IVU917512:IVU917567 JFQ917512:JFQ917567 JPM917512:JPM917567 JZI917512:JZI917567 KJE917512:KJE917567 KTA917512:KTA917567 LCW917512:LCW917567 LMS917512:LMS917567 LWO917512:LWO917567 MGK917512:MGK917567 MQG917512:MQG917567 NAC917512:NAC917567 NJY917512:NJY917567 NTU917512:NTU917567 ODQ917512:ODQ917567 ONM917512:ONM917567 OXI917512:OXI917567 PHE917512:PHE917567 PRA917512:PRA917567 QAW917512:QAW917567 QKS917512:QKS917567 QUO917512:QUO917567 REK917512:REK917567 ROG917512:ROG917567 RYC917512:RYC917567 SHY917512:SHY917567 SRU917512:SRU917567 TBQ917512:TBQ917567 TLM917512:TLM917567 TVI917512:TVI917567 UFE917512:UFE917567 UPA917512:UPA917567 UYW917512:UYW917567 VIS917512:VIS917567 VSO917512:VSO917567 WCK917512:WCK917567 WMG917512:WMG917567 WWC917512:WWC917567 U983048:U983103 JQ983048:JQ983103 TM983048:TM983103 ADI983048:ADI983103 ANE983048:ANE983103 AXA983048:AXA983103 BGW983048:BGW983103 BQS983048:BQS983103 CAO983048:CAO983103 CKK983048:CKK983103 CUG983048:CUG983103 DEC983048:DEC983103 DNY983048:DNY983103 DXU983048:DXU983103 EHQ983048:EHQ983103 ERM983048:ERM983103 FBI983048:FBI983103 FLE983048:FLE983103 FVA983048:FVA983103 GEW983048:GEW983103 GOS983048:GOS983103 GYO983048:GYO983103 HIK983048:HIK983103 HSG983048:HSG983103 ICC983048:ICC983103 ILY983048:ILY983103 IVU983048:IVU983103 JFQ983048:JFQ983103 JPM983048:JPM983103 JZI983048:JZI983103 KJE983048:KJE983103 KTA983048:KTA983103 LCW983048:LCW983103 LMS983048:LMS983103 LWO983048:LWO983103 MGK983048:MGK983103 MQG983048:MQG983103 NAC983048:NAC983103 NJY983048:NJY983103 NTU983048:NTU983103 ODQ983048:ODQ983103 ONM983048:ONM983103 OXI983048:OXI983103 PHE983048:PHE983103 PRA983048:PRA983103 QAW983048:QAW983103 QKS983048:QKS983103 QUO983048:QUO983103 REK983048:REK983103 ROG983048:ROG983103 RYC983048:RYC983103 SHY983048:SHY983103 SRU983048:SRU983103 TBQ983048:TBQ983103 TLM983048:TLM983103 TVI983048:TVI983103 UFE983048:UFE983103 UPA983048:UPA983103 UYW983048:UYW983103 VIS983048:VIS983103 VSO983048:VSO983103 WCK983048:WCK983103 WMG983048:WMG983103 U8:U63" xr:uid="{24C143E4-F6FD-5D4B-AC3F-FFA8AB5B1E65}">
      <formula1>9</formula1>
    </dataValidation>
    <dataValidation type="textLength" operator="lessThanOrEqual" allowBlank="1" showInputMessage="1" showErrorMessage="1" sqref="WVK983048:WVK983103 IY8:IY63 SU8:SU63 ACQ8:ACQ63 AMM8:AMM63 AWI8:AWI63 BGE8:BGE63 BQA8:BQA63 BZW8:BZW63 CJS8:CJS63 CTO8:CTO63 DDK8:DDK63 DNG8:DNG63 DXC8:DXC63 EGY8:EGY63 EQU8:EQU63 FAQ8:FAQ63 FKM8:FKM63 FUI8:FUI63 GEE8:GEE63 GOA8:GOA63 GXW8:GXW63 HHS8:HHS63 HRO8:HRO63 IBK8:IBK63 ILG8:ILG63 IVC8:IVC63 JEY8:JEY63 JOU8:JOU63 JYQ8:JYQ63 KIM8:KIM63 KSI8:KSI63 LCE8:LCE63 LMA8:LMA63 LVW8:LVW63 MFS8:MFS63 MPO8:MPO63 MZK8:MZK63 NJG8:NJG63 NTC8:NTC63 OCY8:OCY63 OMU8:OMU63 OWQ8:OWQ63 PGM8:PGM63 PQI8:PQI63 QAE8:QAE63 QKA8:QKA63 QTW8:QTW63 RDS8:RDS63 RNO8:RNO63 RXK8:RXK63 SHG8:SHG63 SRC8:SRC63 TAY8:TAY63 TKU8:TKU63 TUQ8:TUQ63 UEM8:UEM63 UOI8:UOI63 UYE8:UYE63 VIA8:VIA63 VRW8:VRW63 WBS8:WBS63 WLO8:WLO63 WVK8:WVK63 C65544:C65599 IY65544:IY65599 SU65544:SU65599 ACQ65544:ACQ65599 AMM65544:AMM65599 AWI65544:AWI65599 BGE65544:BGE65599 BQA65544:BQA65599 BZW65544:BZW65599 CJS65544:CJS65599 CTO65544:CTO65599 DDK65544:DDK65599 DNG65544:DNG65599 DXC65544:DXC65599 EGY65544:EGY65599 EQU65544:EQU65599 FAQ65544:FAQ65599 FKM65544:FKM65599 FUI65544:FUI65599 GEE65544:GEE65599 GOA65544:GOA65599 GXW65544:GXW65599 HHS65544:HHS65599 HRO65544:HRO65599 IBK65544:IBK65599 ILG65544:ILG65599 IVC65544:IVC65599 JEY65544:JEY65599 JOU65544:JOU65599 JYQ65544:JYQ65599 KIM65544:KIM65599 KSI65544:KSI65599 LCE65544:LCE65599 LMA65544:LMA65599 LVW65544:LVW65599 MFS65544:MFS65599 MPO65544:MPO65599 MZK65544:MZK65599 NJG65544:NJG65599 NTC65544:NTC65599 OCY65544:OCY65599 OMU65544:OMU65599 OWQ65544:OWQ65599 PGM65544:PGM65599 PQI65544:PQI65599 QAE65544:QAE65599 QKA65544:QKA65599 QTW65544:QTW65599 RDS65544:RDS65599 RNO65544:RNO65599 RXK65544:RXK65599 SHG65544:SHG65599 SRC65544:SRC65599 TAY65544:TAY65599 TKU65544:TKU65599 TUQ65544:TUQ65599 UEM65544:UEM65599 UOI65544:UOI65599 UYE65544:UYE65599 VIA65544:VIA65599 VRW65544:VRW65599 WBS65544:WBS65599 WLO65544:WLO65599 WVK65544:WVK65599 C131080:C131135 IY131080:IY131135 SU131080:SU131135 ACQ131080:ACQ131135 AMM131080:AMM131135 AWI131080:AWI131135 BGE131080:BGE131135 BQA131080:BQA131135 BZW131080:BZW131135 CJS131080:CJS131135 CTO131080:CTO131135 DDK131080:DDK131135 DNG131080:DNG131135 DXC131080:DXC131135 EGY131080:EGY131135 EQU131080:EQU131135 FAQ131080:FAQ131135 FKM131080:FKM131135 FUI131080:FUI131135 GEE131080:GEE131135 GOA131080:GOA131135 GXW131080:GXW131135 HHS131080:HHS131135 HRO131080:HRO131135 IBK131080:IBK131135 ILG131080:ILG131135 IVC131080:IVC131135 JEY131080:JEY131135 JOU131080:JOU131135 JYQ131080:JYQ131135 KIM131080:KIM131135 KSI131080:KSI131135 LCE131080:LCE131135 LMA131080:LMA131135 LVW131080:LVW131135 MFS131080:MFS131135 MPO131080:MPO131135 MZK131080:MZK131135 NJG131080:NJG131135 NTC131080:NTC131135 OCY131080:OCY131135 OMU131080:OMU131135 OWQ131080:OWQ131135 PGM131080:PGM131135 PQI131080:PQI131135 QAE131080:QAE131135 QKA131080:QKA131135 QTW131080:QTW131135 RDS131080:RDS131135 RNO131080:RNO131135 RXK131080:RXK131135 SHG131080:SHG131135 SRC131080:SRC131135 TAY131080:TAY131135 TKU131080:TKU131135 TUQ131080:TUQ131135 UEM131080:UEM131135 UOI131080:UOI131135 UYE131080:UYE131135 VIA131080:VIA131135 VRW131080:VRW131135 WBS131080:WBS131135 WLO131080:WLO131135 WVK131080:WVK131135 C196616:C196671 IY196616:IY196671 SU196616:SU196671 ACQ196616:ACQ196671 AMM196616:AMM196671 AWI196616:AWI196671 BGE196616:BGE196671 BQA196616:BQA196671 BZW196616:BZW196671 CJS196616:CJS196671 CTO196616:CTO196671 DDK196616:DDK196671 DNG196616:DNG196671 DXC196616:DXC196671 EGY196616:EGY196671 EQU196616:EQU196671 FAQ196616:FAQ196671 FKM196616:FKM196671 FUI196616:FUI196671 GEE196616:GEE196671 GOA196616:GOA196671 GXW196616:GXW196671 HHS196616:HHS196671 HRO196616:HRO196671 IBK196616:IBK196671 ILG196616:ILG196671 IVC196616:IVC196671 JEY196616:JEY196671 JOU196616:JOU196671 JYQ196616:JYQ196671 KIM196616:KIM196671 KSI196616:KSI196671 LCE196616:LCE196671 LMA196616:LMA196671 LVW196616:LVW196671 MFS196616:MFS196671 MPO196616:MPO196671 MZK196616:MZK196671 NJG196616:NJG196671 NTC196616:NTC196671 OCY196616:OCY196671 OMU196616:OMU196671 OWQ196616:OWQ196671 PGM196616:PGM196671 PQI196616:PQI196671 QAE196616:QAE196671 QKA196616:QKA196671 QTW196616:QTW196671 RDS196616:RDS196671 RNO196616:RNO196671 RXK196616:RXK196671 SHG196616:SHG196671 SRC196616:SRC196671 TAY196616:TAY196671 TKU196616:TKU196671 TUQ196616:TUQ196671 UEM196616:UEM196671 UOI196616:UOI196671 UYE196616:UYE196671 VIA196616:VIA196671 VRW196616:VRW196671 WBS196616:WBS196671 WLO196616:WLO196671 WVK196616:WVK196671 C262152:C262207 IY262152:IY262207 SU262152:SU262207 ACQ262152:ACQ262207 AMM262152:AMM262207 AWI262152:AWI262207 BGE262152:BGE262207 BQA262152:BQA262207 BZW262152:BZW262207 CJS262152:CJS262207 CTO262152:CTO262207 DDK262152:DDK262207 DNG262152:DNG262207 DXC262152:DXC262207 EGY262152:EGY262207 EQU262152:EQU262207 FAQ262152:FAQ262207 FKM262152:FKM262207 FUI262152:FUI262207 GEE262152:GEE262207 GOA262152:GOA262207 GXW262152:GXW262207 HHS262152:HHS262207 HRO262152:HRO262207 IBK262152:IBK262207 ILG262152:ILG262207 IVC262152:IVC262207 JEY262152:JEY262207 JOU262152:JOU262207 JYQ262152:JYQ262207 KIM262152:KIM262207 KSI262152:KSI262207 LCE262152:LCE262207 LMA262152:LMA262207 LVW262152:LVW262207 MFS262152:MFS262207 MPO262152:MPO262207 MZK262152:MZK262207 NJG262152:NJG262207 NTC262152:NTC262207 OCY262152:OCY262207 OMU262152:OMU262207 OWQ262152:OWQ262207 PGM262152:PGM262207 PQI262152:PQI262207 QAE262152:QAE262207 QKA262152:QKA262207 QTW262152:QTW262207 RDS262152:RDS262207 RNO262152:RNO262207 RXK262152:RXK262207 SHG262152:SHG262207 SRC262152:SRC262207 TAY262152:TAY262207 TKU262152:TKU262207 TUQ262152:TUQ262207 UEM262152:UEM262207 UOI262152:UOI262207 UYE262152:UYE262207 VIA262152:VIA262207 VRW262152:VRW262207 WBS262152:WBS262207 WLO262152:WLO262207 WVK262152:WVK262207 C327688:C327743 IY327688:IY327743 SU327688:SU327743 ACQ327688:ACQ327743 AMM327688:AMM327743 AWI327688:AWI327743 BGE327688:BGE327743 BQA327688:BQA327743 BZW327688:BZW327743 CJS327688:CJS327743 CTO327688:CTO327743 DDK327688:DDK327743 DNG327688:DNG327743 DXC327688:DXC327743 EGY327688:EGY327743 EQU327688:EQU327743 FAQ327688:FAQ327743 FKM327688:FKM327743 FUI327688:FUI327743 GEE327688:GEE327743 GOA327688:GOA327743 GXW327688:GXW327743 HHS327688:HHS327743 HRO327688:HRO327743 IBK327688:IBK327743 ILG327688:ILG327743 IVC327688:IVC327743 JEY327688:JEY327743 JOU327688:JOU327743 JYQ327688:JYQ327743 KIM327688:KIM327743 KSI327688:KSI327743 LCE327688:LCE327743 LMA327688:LMA327743 LVW327688:LVW327743 MFS327688:MFS327743 MPO327688:MPO327743 MZK327688:MZK327743 NJG327688:NJG327743 NTC327688:NTC327743 OCY327688:OCY327743 OMU327688:OMU327743 OWQ327688:OWQ327743 PGM327688:PGM327743 PQI327688:PQI327743 QAE327688:QAE327743 QKA327688:QKA327743 QTW327688:QTW327743 RDS327688:RDS327743 RNO327688:RNO327743 RXK327688:RXK327743 SHG327688:SHG327743 SRC327688:SRC327743 TAY327688:TAY327743 TKU327688:TKU327743 TUQ327688:TUQ327743 UEM327688:UEM327743 UOI327688:UOI327743 UYE327688:UYE327743 VIA327688:VIA327743 VRW327688:VRW327743 WBS327688:WBS327743 WLO327688:WLO327743 WVK327688:WVK327743 C393224:C393279 IY393224:IY393279 SU393224:SU393279 ACQ393224:ACQ393279 AMM393224:AMM393279 AWI393224:AWI393279 BGE393224:BGE393279 BQA393224:BQA393279 BZW393224:BZW393279 CJS393224:CJS393279 CTO393224:CTO393279 DDK393224:DDK393279 DNG393224:DNG393279 DXC393224:DXC393279 EGY393224:EGY393279 EQU393224:EQU393279 FAQ393224:FAQ393279 FKM393224:FKM393279 FUI393224:FUI393279 GEE393224:GEE393279 GOA393224:GOA393279 GXW393224:GXW393279 HHS393224:HHS393279 HRO393224:HRO393279 IBK393224:IBK393279 ILG393224:ILG393279 IVC393224:IVC393279 JEY393224:JEY393279 JOU393224:JOU393279 JYQ393224:JYQ393279 KIM393224:KIM393279 KSI393224:KSI393279 LCE393224:LCE393279 LMA393224:LMA393279 LVW393224:LVW393279 MFS393224:MFS393279 MPO393224:MPO393279 MZK393224:MZK393279 NJG393224:NJG393279 NTC393224:NTC393279 OCY393224:OCY393279 OMU393224:OMU393279 OWQ393224:OWQ393279 PGM393224:PGM393279 PQI393224:PQI393279 QAE393224:QAE393279 QKA393224:QKA393279 QTW393224:QTW393279 RDS393224:RDS393279 RNO393224:RNO393279 RXK393224:RXK393279 SHG393224:SHG393279 SRC393224:SRC393279 TAY393224:TAY393279 TKU393224:TKU393279 TUQ393224:TUQ393279 UEM393224:UEM393279 UOI393224:UOI393279 UYE393224:UYE393279 VIA393224:VIA393279 VRW393224:VRW393279 WBS393224:WBS393279 WLO393224:WLO393279 WVK393224:WVK393279 C458760:C458815 IY458760:IY458815 SU458760:SU458815 ACQ458760:ACQ458815 AMM458760:AMM458815 AWI458760:AWI458815 BGE458760:BGE458815 BQA458760:BQA458815 BZW458760:BZW458815 CJS458760:CJS458815 CTO458760:CTO458815 DDK458760:DDK458815 DNG458760:DNG458815 DXC458760:DXC458815 EGY458760:EGY458815 EQU458760:EQU458815 FAQ458760:FAQ458815 FKM458760:FKM458815 FUI458760:FUI458815 GEE458760:GEE458815 GOA458760:GOA458815 GXW458760:GXW458815 HHS458760:HHS458815 HRO458760:HRO458815 IBK458760:IBK458815 ILG458760:ILG458815 IVC458760:IVC458815 JEY458760:JEY458815 JOU458760:JOU458815 JYQ458760:JYQ458815 KIM458760:KIM458815 KSI458760:KSI458815 LCE458760:LCE458815 LMA458760:LMA458815 LVW458760:LVW458815 MFS458760:MFS458815 MPO458760:MPO458815 MZK458760:MZK458815 NJG458760:NJG458815 NTC458760:NTC458815 OCY458760:OCY458815 OMU458760:OMU458815 OWQ458760:OWQ458815 PGM458760:PGM458815 PQI458760:PQI458815 QAE458760:QAE458815 QKA458760:QKA458815 QTW458760:QTW458815 RDS458760:RDS458815 RNO458760:RNO458815 RXK458760:RXK458815 SHG458760:SHG458815 SRC458760:SRC458815 TAY458760:TAY458815 TKU458760:TKU458815 TUQ458760:TUQ458815 UEM458760:UEM458815 UOI458760:UOI458815 UYE458760:UYE458815 VIA458760:VIA458815 VRW458760:VRW458815 WBS458760:WBS458815 WLO458760:WLO458815 WVK458760:WVK458815 C524296:C524351 IY524296:IY524351 SU524296:SU524351 ACQ524296:ACQ524351 AMM524296:AMM524351 AWI524296:AWI524351 BGE524296:BGE524351 BQA524296:BQA524351 BZW524296:BZW524351 CJS524296:CJS524351 CTO524296:CTO524351 DDK524296:DDK524351 DNG524296:DNG524351 DXC524296:DXC524351 EGY524296:EGY524351 EQU524296:EQU524351 FAQ524296:FAQ524351 FKM524296:FKM524351 FUI524296:FUI524351 GEE524296:GEE524351 GOA524296:GOA524351 GXW524296:GXW524351 HHS524296:HHS524351 HRO524296:HRO524351 IBK524296:IBK524351 ILG524296:ILG524351 IVC524296:IVC524351 JEY524296:JEY524351 JOU524296:JOU524351 JYQ524296:JYQ524351 KIM524296:KIM524351 KSI524296:KSI524351 LCE524296:LCE524351 LMA524296:LMA524351 LVW524296:LVW524351 MFS524296:MFS524351 MPO524296:MPO524351 MZK524296:MZK524351 NJG524296:NJG524351 NTC524296:NTC524351 OCY524296:OCY524351 OMU524296:OMU524351 OWQ524296:OWQ524351 PGM524296:PGM524351 PQI524296:PQI524351 QAE524296:QAE524351 QKA524296:QKA524351 QTW524296:QTW524351 RDS524296:RDS524351 RNO524296:RNO524351 RXK524296:RXK524351 SHG524296:SHG524351 SRC524296:SRC524351 TAY524296:TAY524351 TKU524296:TKU524351 TUQ524296:TUQ524351 UEM524296:UEM524351 UOI524296:UOI524351 UYE524296:UYE524351 VIA524296:VIA524351 VRW524296:VRW524351 WBS524296:WBS524351 WLO524296:WLO524351 WVK524296:WVK524351 C589832:C589887 IY589832:IY589887 SU589832:SU589887 ACQ589832:ACQ589887 AMM589832:AMM589887 AWI589832:AWI589887 BGE589832:BGE589887 BQA589832:BQA589887 BZW589832:BZW589887 CJS589832:CJS589887 CTO589832:CTO589887 DDK589832:DDK589887 DNG589832:DNG589887 DXC589832:DXC589887 EGY589832:EGY589887 EQU589832:EQU589887 FAQ589832:FAQ589887 FKM589832:FKM589887 FUI589832:FUI589887 GEE589832:GEE589887 GOA589832:GOA589887 GXW589832:GXW589887 HHS589832:HHS589887 HRO589832:HRO589887 IBK589832:IBK589887 ILG589832:ILG589887 IVC589832:IVC589887 JEY589832:JEY589887 JOU589832:JOU589887 JYQ589832:JYQ589887 KIM589832:KIM589887 KSI589832:KSI589887 LCE589832:LCE589887 LMA589832:LMA589887 LVW589832:LVW589887 MFS589832:MFS589887 MPO589832:MPO589887 MZK589832:MZK589887 NJG589832:NJG589887 NTC589832:NTC589887 OCY589832:OCY589887 OMU589832:OMU589887 OWQ589832:OWQ589887 PGM589832:PGM589887 PQI589832:PQI589887 QAE589832:QAE589887 QKA589832:QKA589887 QTW589832:QTW589887 RDS589832:RDS589887 RNO589832:RNO589887 RXK589832:RXK589887 SHG589832:SHG589887 SRC589832:SRC589887 TAY589832:TAY589887 TKU589832:TKU589887 TUQ589832:TUQ589887 UEM589832:UEM589887 UOI589832:UOI589887 UYE589832:UYE589887 VIA589832:VIA589887 VRW589832:VRW589887 WBS589832:WBS589887 WLO589832:WLO589887 WVK589832:WVK589887 C655368:C655423 IY655368:IY655423 SU655368:SU655423 ACQ655368:ACQ655423 AMM655368:AMM655423 AWI655368:AWI655423 BGE655368:BGE655423 BQA655368:BQA655423 BZW655368:BZW655423 CJS655368:CJS655423 CTO655368:CTO655423 DDK655368:DDK655423 DNG655368:DNG655423 DXC655368:DXC655423 EGY655368:EGY655423 EQU655368:EQU655423 FAQ655368:FAQ655423 FKM655368:FKM655423 FUI655368:FUI655423 GEE655368:GEE655423 GOA655368:GOA655423 GXW655368:GXW655423 HHS655368:HHS655423 HRO655368:HRO655423 IBK655368:IBK655423 ILG655368:ILG655423 IVC655368:IVC655423 JEY655368:JEY655423 JOU655368:JOU655423 JYQ655368:JYQ655423 KIM655368:KIM655423 KSI655368:KSI655423 LCE655368:LCE655423 LMA655368:LMA655423 LVW655368:LVW655423 MFS655368:MFS655423 MPO655368:MPO655423 MZK655368:MZK655423 NJG655368:NJG655423 NTC655368:NTC655423 OCY655368:OCY655423 OMU655368:OMU655423 OWQ655368:OWQ655423 PGM655368:PGM655423 PQI655368:PQI655423 QAE655368:QAE655423 QKA655368:QKA655423 QTW655368:QTW655423 RDS655368:RDS655423 RNO655368:RNO655423 RXK655368:RXK655423 SHG655368:SHG655423 SRC655368:SRC655423 TAY655368:TAY655423 TKU655368:TKU655423 TUQ655368:TUQ655423 UEM655368:UEM655423 UOI655368:UOI655423 UYE655368:UYE655423 VIA655368:VIA655423 VRW655368:VRW655423 WBS655368:WBS655423 WLO655368:WLO655423 WVK655368:WVK655423 C720904:C720959 IY720904:IY720959 SU720904:SU720959 ACQ720904:ACQ720959 AMM720904:AMM720959 AWI720904:AWI720959 BGE720904:BGE720959 BQA720904:BQA720959 BZW720904:BZW720959 CJS720904:CJS720959 CTO720904:CTO720959 DDK720904:DDK720959 DNG720904:DNG720959 DXC720904:DXC720959 EGY720904:EGY720959 EQU720904:EQU720959 FAQ720904:FAQ720959 FKM720904:FKM720959 FUI720904:FUI720959 GEE720904:GEE720959 GOA720904:GOA720959 GXW720904:GXW720959 HHS720904:HHS720959 HRO720904:HRO720959 IBK720904:IBK720959 ILG720904:ILG720959 IVC720904:IVC720959 JEY720904:JEY720959 JOU720904:JOU720959 JYQ720904:JYQ720959 KIM720904:KIM720959 KSI720904:KSI720959 LCE720904:LCE720959 LMA720904:LMA720959 LVW720904:LVW720959 MFS720904:MFS720959 MPO720904:MPO720959 MZK720904:MZK720959 NJG720904:NJG720959 NTC720904:NTC720959 OCY720904:OCY720959 OMU720904:OMU720959 OWQ720904:OWQ720959 PGM720904:PGM720959 PQI720904:PQI720959 QAE720904:QAE720959 QKA720904:QKA720959 QTW720904:QTW720959 RDS720904:RDS720959 RNO720904:RNO720959 RXK720904:RXK720959 SHG720904:SHG720959 SRC720904:SRC720959 TAY720904:TAY720959 TKU720904:TKU720959 TUQ720904:TUQ720959 UEM720904:UEM720959 UOI720904:UOI720959 UYE720904:UYE720959 VIA720904:VIA720959 VRW720904:VRW720959 WBS720904:WBS720959 WLO720904:WLO720959 WVK720904:WVK720959 C786440:C786495 IY786440:IY786495 SU786440:SU786495 ACQ786440:ACQ786495 AMM786440:AMM786495 AWI786440:AWI786495 BGE786440:BGE786495 BQA786440:BQA786495 BZW786440:BZW786495 CJS786440:CJS786495 CTO786440:CTO786495 DDK786440:DDK786495 DNG786440:DNG786495 DXC786440:DXC786495 EGY786440:EGY786495 EQU786440:EQU786495 FAQ786440:FAQ786495 FKM786440:FKM786495 FUI786440:FUI786495 GEE786440:GEE786495 GOA786440:GOA786495 GXW786440:GXW786495 HHS786440:HHS786495 HRO786440:HRO786495 IBK786440:IBK786495 ILG786440:ILG786495 IVC786440:IVC786495 JEY786440:JEY786495 JOU786440:JOU786495 JYQ786440:JYQ786495 KIM786440:KIM786495 KSI786440:KSI786495 LCE786440:LCE786495 LMA786440:LMA786495 LVW786440:LVW786495 MFS786440:MFS786495 MPO786440:MPO786495 MZK786440:MZK786495 NJG786440:NJG786495 NTC786440:NTC786495 OCY786440:OCY786495 OMU786440:OMU786495 OWQ786440:OWQ786495 PGM786440:PGM786495 PQI786440:PQI786495 QAE786440:QAE786495 QKA786440:QKA786495 QTW786440:QTW786495 RDS786440:RDS786495 RNO786440:RNO786495 RXK786440:RXK786495 SHG786440:SHG786495 SRC786440:SRC786495 TAY786440:TAY786495 TKU786440:TKU786495 TUQ786440:TUQ786495 UEM786440:UEM786495 UOI786440:UOI786495 UYE786440:UYE786495 VIA786440:VIA786495 VRW786440:VRW786495 WBS786440:WBS786495 WLO786440:WLO786495 WVK786440:WVK786495 C851976:C852031 IY851976:IY852031 SU851976:SU852031 ACQ851976:ACQ852031 AMM851976:AMM852031 AWI851976:AWI852031 BGE851976:BGE852031 BQA851976:BQA852031 BZW851976:BZW852031 CJS851976:CJS852031 CTO851976:CTO852031 DDK851976:DDK852031 DNG851976:DNG852031 DXC851976:DXC852031 EGY851976:EGY852031 EQU851976:EQU852031 FAQ851976:FAQ852031 FKM851976:FKM852031 FUI851976:FUI852031 GEE851976:GEE852031 GOA851976:GOA852031 GXW851976:GXW852031 HHS851976:HHS852031 HRO851976:HRO852031 IBK851976:IBK852031 ILG851976:ILG852031 IVC851976:IVC852031 JEY851976:JEY852031 JOU851976:JOU852031 JYQ851976:JYQ852031 KIM851976:KIM852031 KSI851976:KSI852031 LCE851976:LCE852031 LMA851976:LMA852031 LVW851976:LVW852031 MFS851976:MFS852031 MPO851976:MPO852031 MZK851976:MZK852031 NJG851976:NJG852031 NTC851976:NTC852031 OCY851976:OCY852031 OMU851976:OMU852031 OWQ851976:OWQ852031 PGM851976:PGM852031 PQI851976:PQI852031 QAE851976:QAE852031 QKA851976:QKA852031 QTW851976:QTW852031 RDS851976:RDS852031 RNO851976:RNO852031 RXK851976:RXK852031 SHG851976:SHG852031 SRC851976:SRC852031 TAY851976:TAY852031 TKU851976:TKU852031 TUQ851976:TUQ852031 UEM851976:UEM852031 UOI851976:UOI852031 UYE851976:UYE852031 VIA851976:VIA852031 VRW851976:VRW852031 WBS851976:WBS852031 WLO851976:WLO852031 WVK851976:WVK852031 C917512:C917567 IY917512:IY917567 SU917512:SU917567 ACQ917512:ACQ917567 AMM917512:AMM917567 AWI917512:AWI917567 BGE917512:BGE917567 BQA917512:BQA917567 BZW917512:BZW917567 CJS917512:CJS917567 CTO917512:CTO917567 DDK917512:DDK917567 DNG917512:DNG917567 DXC917512:DXC917567 EGY917512:EGY917567 EQU917512:EQU917567 FAQ917512:FAQ917567 FKM917512:FKM917567 FUI917512:FUI917567 GEE917512:GEE917567 GOA917512:GOA917567 GXW917512:GXW917567 HHS917512:HHS917567 HRO917512:HRO917567 IBK917512:IBK917567 ILG917512:ILG917567 IVC917512:IVC917567 JEY917512:JEY917567 JOU917512:JOU917567 JYQ917512:JYQ917567 KIM917512:KIM917567 KSI917512:KSI917567 LCE917512:LCE917567 LMA917512:LMA917567 LVW917512:LVW917567 MFS917512:MFS917567 MPO917512:MPO917567 MZK917512:MZK917567 NJG917512:NJG917567 NTC917512:NTC917567 OCY917512:OCY917567 OMU917512:OMU917567 OWQ917512:OWQ917567 PGM917512:PGM917567 PQI917512:PQI917567 QAE917512:QAE917567 QKA917512:QKA917567 QTW917512:QTW917567 RDS917512:RDS917567 RNO917512:RNO917567 RXK917512:RXK917567 SHG917512:SHG917567 SRC917512:SRC917567 TAY917512:TAY917567 TKU917512:TKU917567 TUQ917512:TUQ917567 UEM917512:UEM917567 UOI917512:UOI917567 UYE917512:UYE917567 VIA917512:VIA917567 VRW917512:VRW917567 WBS917512:WBS917567 WLO917512:WLO917567 WVK917512:WVK917567 C983048:C983103 IY983048:IY983103 SU983048:SU983103 ACQ983048:ACQ983103 AMM983048:AMM983103 AWI983048:AWI983103 BGE983048:BGE983103 BQA983048:BQA983103 BZW983048:BZW983103 CJS983048:CJS983103 CTO983048:CTO983103 DDK983048:DDK983103 DNG983048:DNG983103 DXC983048:DXC983103 EGY983048:EGY983103 EQU983048:EQU983103 FAQ983048:FAQ983103 FKM983048:FKM983103 FUI983048:FUI983103 GEE983048:GEE983103 GOA983048:GOA983103 GXW983048:GXW983103 HHS983048:HHS983103 HRO983048:HRO983103 IBK983048:IBK983103 ILG983048:ILG983103 IVC983048:IVC983103 JEY983048:JEY983103 JOU983048:JOU983103 JYQ983048:JYQ983103 KIM983048:KIM983103 KSI983048:KSI983103 LCE983048:LCE983103 LMA983048:LMA983103 LVW983048:LVW983103 MFS983048:MFS983103 MPO983048:MPO983103 MZK983048:MZK983103 NJG983048:NJG983103 NTC983048:NTC983103 OCY983048:OCY983103 OMU983048:OMU983103 OWQ983048:OWQ983103 PGM983048:PGM983103 PQI983048:PQI983103 QAE983048:QAE983103 QKA983048:QKA983103 QTW983048:QTW983103 RDS983048:RDS983103 RNO983048:RNO983103 RXK983048:RXK983103 SHG983048:SHG983103 SRC983048:SRC983103 TAY983048:TAY983103 TKU983048:TKU983103 TUQ983048:TUQ983103 UEM983048:UEM983103 UOI983048:UOI983103 UYE983048:UYE983103 VIA983048:VIA983103 VRW983048:VRW983103 WBS983048:WBS983103 WLO983048:WLO983103 C8:C63" xr:uid="{C81ABAB7-356B-9D44-BAC5-3595400CD84A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10638D36-F2C3-BE41-BF09-DF6133C166A4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FF7A-3FCA-6846-870D-42D9A649D65B}">
  <dimension ref="A1:IU69"/>
  <sheetViews>
    <sheetView tabSelected="1" zoomScale="62" workbookViewId="0">
      <selection activeCell="Q17" sqref="Q17"/>
    </sheetView>
  </sheetViews>
  <sheetFormatPr baseColWidth="10" defaultColWidth="0" defaultRowHeight="0" zeroHeight="1"/>
  <cols>
    <col min="1" max="1" width="2.5" customWidth="1"/>
    <col min="2" max="4" width="6.83203125" customWidth="1"/>
    <col min="5" max="8" width="6.1640625" customWidth="1"/>
    <col min="9" max="9" width="12.6640625" customWidth="1"/>
    <col min="10" max="12" width="7.5" customWidth="1"/>
    <col min="13" max="13" width="45.5" customWidth="1"/>
    <col min="14" max="14" width="6.1640625" customWidth="1"/>
    <col min="15" max="15" width="7.1640625" customWidth="1"/>
    <col min="16" max="16" width="6.1640625" customWidth="1"/>
    <col min="17" max="17" width="71.5" customWidth="1"/>
    <col min="18" max="21" width="6.1640625" customWidth="1"/>
    <col min="22" max="22" width="3.83203125" customWidth="1"/>
    <col min="256" max="256" width="0.5" hidden="1"/>
    <col min="257" max="257" width="2.5" customWidth="1"/>
    <col min="258" max="260" width="6.83203125" customWidth="1"/>
    <col min="261" max="264" width="6.1640625" customWidth="1"/>
    <col min="265" max="265" width="12.6640625" customWidth="1"/>
    <col min="266" max="268" width="7.5" customWidth="1"/>
    <col min="269" max="269" width="45.5" customWidth="1"/>
    <col min="270" max="270" width="6.1640625" customWidth="1"/>
    <col min="271" max="271" width="7.1640625" customWidth="1"/>
    <col min="272" max="272" width="6.1640625" customWidth="1"/>
    <col min="273" max="273" width="71.5" customWidth="1"/>
    <col min="274" max="277" width="6.1640625" customWidth="1"/>
    <col min="278" max="278" width="3.83203125" customWidth="1"/>
    <col min="279" max="512" width="0.5" hidden="1"/>
    <col min="513" max="513" width="2.5" customWidth="1"/>
    <col min="514" max="516" width="6.83203125" customWidth="1"/>
    <col min="517" max="520" width="6.1640625" customWidth="1"/>
    <col min="521" max="521" width="12.6640625" customWidth="1"/>
    <col min="522" max="524" width="7.5" customWidth="1"/>
    <col min="525" max="525" width="45.5" customWidth="1"/>
    <col min="526" max="526" width="6.1640625" customWidth="1"/>
    <col min="527" max="527" width="7.1640625" customWidth="1"/>
    <col min="528" max="528" width="6.1640625" customWidth="1"/>
    <col min="529" max="529" width="71.5" customWidth="1"/>
    <col min="530" max="533" width="6.1640625" customWidth="1"/>
    <col min="534" max="534" width="3.83203125" customWidth="1"/>
    <col min="535" max="768" width="0.5" hidden="1"/>
    <col min="769" max="769" width="2.5" customWidth="1"/>
    <col min="770" max="772" width="6.83203125" customWidth="1"/>
    <col min="773" max="776" width="6.1640625" customWidth="1"/>
    <col min="777" max="777" width="12.6640625" customWidth="1"/>
    <col min="778" max="780" width="7.5" customWidth="1"/>
    <col min="781" max="781" width="45.5" customWidth="1"/>
    <col min="782" max="782" width="6.1640625" customWidth="1"/>
    <col min="783" max="783" width="7.1640625" customWidth="1"/>
    <col min="784" max="784" width="6.1640625" customWidth="1"/>
    <col min="785" max="785" width="71.5" customWidth="1"/>
    <col min="786" max="789" width="6.1640625" customWidth="1"/>
    <col min="790" max="790" width="3.83203125" customWidth="1"/>
    <col min="791" max="1024" width="0.5" hidden="1"/>
    <col min="1025" max="1025" width="2.5" customWidth="1"/>
    <col min="1026" max="1028" width="6.83203125" customWidth="1"/>
    <col min="1029" max="1032" width="6.1640625" customWidth="1"/>
    <col min="1033" max="1033" width="12.6640625" customWidth="1"/>
    <col min="1034" max="1036" width="7.5" customWidth="1"/>
    <col min="1037" max="1037" width="45.5" customWidth="1"/>
    <col min="1038" max="1038" width="6.1640625" customWidth="1"/>
    <col min="1039" max="1039" width="7.1640625" customWidth="1"/>
    <col min="1040" max="1040" width="6.1640625" customWidth="1"/>
    <col min="1041" max="1041" width="71.5" customWidth="1"/>
    <col min="1042" max="1045" width="6.1640625" customWidth="1"/>
    <col min="1046" max="1046" width="3.83203125" customWidth="1"/>
    <col min="1047" max="1280" width="0.5" hidden="1"/>
    <col min="1281" max="1281" width="2.5" customWidth="1"/>
    <col min="1282" max="1284" width="6.83203125" customWidth="1"/>
    <col min="1285" max="1288" width="6.1640625" customWidth="1"/>
    <col min="1289" max="1289" width="12.6640625" customWidth="1"/>
    <col min="1290" max="1292" width="7.5" customWidth="1"/>
    <col min="1293" max="1293" width="45.5" customWidth="1"/>
    <col min="1294" max="1294" width="6.1640625" customWidth="1"/>
    <col min="1295" max="1295" width="7.1640625" customWidth="1"/>
    <col min="1296" max="1296" width="6.1640625" customWidth="1"/>
    <col min="1297" max="1297" width="71.5" customWidth="1"/>
    <col min="1298" max="1301" width="6.1640625" customWidth="1"/>
    <col min="1302" max="1302" width="3.83203125" customWidth="1"/>
    <col min="1303" max="1536" width="0.5" hidden="1"/>
    <col min="1537" max="1537" width="2.5" customWidth="1"/>
    <col min="1538" max="1540" width="6.83203125" customWidth="1"/>
    <col min="1541" max="1544" width="6.1640625" customWidth="1"/>
    <col min="1545" max="1545" width="12.6640625" customWidth="1"/>
    <col min="1546" max="1548" width="7.5" customWidth="1"/>
    <col min="1549" max="1549" width="45.5" customWidth="1"/>
    <col min="1550" max="1550" width="6.1640625" customWidth="1"/>
    <col min="1551" max="1551" width="7.1640625" customWidth="1"/>
    <col min="1552" max="1552" width="6.1640625" customWidth="1"/>
    <col min="1553" max="1553" width="71.5" customWidth="1"/>
    <col min="1554" max="1557" width="6.1640625" customWidth="1"/>
    <col min="1558" max="1558" width="3.83203125" customWidth="1"/>
    <col min="1559" max="1792" width="0.5" hidden="1"/>
    <col min="1793" max="1793" width="2.5" customWidth="1"/>
    <col min="1794" max="1796" width="6.83203125" customWidth="1"/>
    <col min="1797" max="1800" width="6.1640625" customWidth="1"/>
    <col min="1801" max="1801" width="12.6640625" customWidth="1"/>
    <col min="1802" max="1804" width="7.5" customWidth="1"/>
    <col min="1805" max="1805" width="45.5" customWidth="1"/>
    <col min="1806" max="1806" width="6.1640625" customWidth="1"/>
    <col min="1807" max="1807" width="7.1640625" customWidth="1"/>
    <col min="1808" max="1808" width="6.1640625" customWidth="1"/>
    <col min="1809" max="1809" width="71.5" customWidth="1"/>
    <col min="1810" max="1813" width="6.1640625" customWidth="1"/>
    <col min="1814" max="1814" width="3.83203125" customWidth="1"/>
    <col min="1815" max="2048" width="0.5" hidden="1"/>
    <col min="2049" max="2049" width="2.5" customWidth="1"/>
    <col min="2050" max="2052" width="6.83203125" customWidth="1"/>
    <col min="2053" max="2056" width="6.1640625" customWidth="1"/>
    <col min="2057" max="2057" width="12.6640625" customWidth="1"/>
    <col min="2058" max="2060" width="7.5" customWidth="1"/>
    <col min="2061" max="2061" width="45.5" customWidth="1"/>
    <col min="2062" max="2062" width="6.1640625" customWidth="1"/>
    <col min="2063" max="2063" width="7.1640625" customWidth="1"/>
    <col min="2064" max="2064" width="6.1640625" customWidth="1"/>
    <col min="2065" max="2065" width="71.5" customWidth="1"/>
    <col min="2066" max="2069" width="6.1640625" customWidth="1"/>
    <col min="2070" max="2070" width="3.83203125" customWidth="1"/>
    <col min="2071" max="2304" width="0.5" hidden="1"/>
    <col min="2305" max="2305" width="2.5" customWidth="1"/>
    <col min="2306" max="2308" width="6.83203125" customWidth="1"/>
    <col min="2309" max="2312" width="6.1640625" customWidth="1"/>
    <col min="2313" max="2313" width="12.6640625" customWidth="1"/>
    <col min="2314" max="2316" width="7.5" customWidth="1"/>
    <col min="2317" max="2317" width="45.5" customWidth="1"/>
    <col min="2318" max="2318" width="6.1640625" customWidth="1"/>
    <col min="2319" max="2319" width="7.1640625" customWidth="1"/>
    <col min="2320" max="2320" width="6.1640625" customWidth="1"/>
    <col min="2321" max="2321" width="71.5" customWidth="1"/>
    <col min="2322" max="2325" width="6.1640625" customWidth="1"/>
    <col min="2326" max="2326" width="3.83203125" customWidth="1"/>
    <col min="2327" max="2560" width="0.5" hidden="1"/>
    <col min="2561" max="2561" width="2.5" customWidth="1"/>
    <col min="2562" max="2564" width="6.83203125" customWidth="1"/>
    <col min="2565" max="2568" width="6.1640625" customWidth="1"/>
    <col min="2569" max="2569" width="12.6640625" customWidth="1"/>
    <col min="2570" max="2572" width="7.5" customWidth="1"/>
    <col min="2573" max="2573" width="45.5" customWidth="1"/>
    <col min="2574" max="2574" width="6.1640625" customWidth="1"/>
    <col min="2575" max="2575" width="7.1640625" customWidth="1"/>
    <col min="2576" max="2576" width="6.1640625" customWidth="1"/>
    <col min="2577" max="2577" width="71.5" customWidth="1"/>
    <col min="2578" max="2581" width="6.1640625" customWidth="1"/>
    <col min="2582" max="2582" width="3.83203125" customWidth="1"/>
    <col min="2583" max="2816" width="0.5" hidden="1"/>
    <col min="2817" max="2817" width="2.5" customWidth="1"/>
    <col min="2818" max="2820" width="6.83203125" customWidth="1"/>
    <col min="2821" max="2824" width="6.1640625" customWidth="1"/>
    <col min="2825" max="2825" width="12.6640625" customWidth="1"/>
    <col min="2826" max="2828" width="7.5" customWidth="1"/>
    <col min="2829" max="2829" width="45.5" customWidth="1"/>
    <col min="2830" max="2830" width="6.1640625" customWidth="1"/>
    <col min="2831" max="2831" width="7.1640625" customWidth="1"/>
    <col min="2832" max="2832" width="6.1640625" customWidth="1"/>
    <col min="2833" max="2833" width="71.5" customWidth="1"/>
    <col min="2834" max="2837" width="6.1640625" customWidth="1"/>
    <col min="2838" max="2838" width="3.83203125" customWidth="1"/>
    <col min="2839" max="3072" width="0.5" hidden="1"/>
    <col min="3073" max="3073" width="2.5" customWidth="1"/>
    <col min="3074" max="3076" width="6.83203125" customWidth="1"/>
    <col min="3077" max="3080" width="6.1640625" customWidth="1"/>
    <col min="3081" max="3081" width="12.6640625" customWidth="1"/>
    <col min="3082" max="3084" width="7.5" customWidth="1"/>
    <col min="3085" max="3085" width="45.5" customWidth="1"/>
    <col min="3086" max="3086" width="6.1640625" customWidth="1"/>
    <col min="3087" max="3087" width="7.1640625" customWidth="1"/>
    <col min="3088" max="3088" width="6.1640625" customWidth="1"/>
    <col min="3089" max="3089" width="71.5" customWidth="1"/>
    <col min="3090" max="3093" width="6.1640625" customWidth="1"/>
    <col min="3094" max="3094" width="3.83203125" customWidth="1"/>
    <col min="3095" max="3328" width="0.5" hidden="1"/>
    <col min="3329" max="3329" width="2.5" customWidth="1"/>
    <col min="3330" max="3332" width="6.83203125" customWidth="1"/>
    <col min="3333" max="3336" width="6.1640625" customWidth="1"/>
    <col min="3337" max="3337" width="12.6640625" customWidth="1"/>
    <col min="3338" max="3340" width="7.5" customWidth="1"/>
    <col min="3341" max="3341" width="45.5" customWidth="1"/>
    <col min="3342" max="3342" width="6.1640625" customWidth="1"/>
    <col min="3343" max="3343" width="7.1640625" customWidth="1"/>
    <col min="3344" max="3344" width="6.1640625" customWidth="1"/>
    <col min="3345" max="3345" width="71.5" customWidth="1"/>
    <col min="3346" max="3349" width="6.1640625" customWidth="1"/>
    <col min="3350" max="3350" width="3.83203125" customWidth="1"/>
    <col min="3351" max="3584" width="0.5" hidden="1"/>
    <col min="3585" max="3585" width="2.5" customWidth="1"/>
    <col min="3586" max="3588" width="6.83203125" customWidth="1"/>
    <col min="3589" max="3592" width="6.1640625" customWidth="1"/>
    <col min="3593" max="3593" width="12.6640625" customWidth="1"/>
    <col min="3594" max="3596" width="7.5" customWidth="1"/>
    <col min="3597" max="3597" width="45.5" customWidth="1"/>
    <col min="3598" max="3598" width="6.1640625" customWidth="1"/>
    <col min="3599" max="3599" width="7.1640625" customWidth="1"/>
    <col min="3600" max="3600" width="6.1640625" customWidth="1"/>
    <col min="3601" max="3601" width="71.5" customWidth="1"/>
    <col min="3602" max="3605" width="6.1640625" customWidth="1"/>
    <col min="3606" max="3606" width="3.83203125" customWidth="1"/>
    <col min="3607" max="3840" width="0.5" hidden="1"/>
    <col min="3841" max="3841" width="2.5" customWidth="1"/>
    <col min="3842" max="3844" width="6.83203125" customWidth="1"/>
    <col min="3845" max="3848" width="6.1640625" customWidth="1"/>
    <col min="3849" max="3849" width="12.6640625" customWidth="1"/>
    <col min="3850" max="3852" width="7.5" customWidth="1"/>
    <col min="3853" max="3853" width="45.5" customWidth="1"/>
    <col min="3854" max="3854" width="6.1640625" customWidth="1"/>
    <col min="3855" max="3855" width="7.1640625" customWidth="1"/>
    <col min="3856" max="3856" width="6.1640625" customWidth="1"/>
    <col min="3857" max="3857" width="71.5" customWidth="1"/>
    <col min="3858" max="3861" width="6.1640625" customWidth="1"/>
    <col min="3862" max="3862" width="3.83203125" customWidth="1"/>
    <col min="3863" max="4096" width="0.5" hidden="1"/>
    <col min="4097" max="4097" width="2.5" customWidth="1"/>
    <col min="4098" max="4100" width="6.83203125" customWidth="1"/>
    <col min="4101" max="4104" width="6.1640625" customWidth="1"/>
    <col min="4105" max="4105" width="12.6640625" customWidth="1"/>
    <col min="4106" max="4108" width="7.5" customWidth="1"/>
    <col min="4109" max="4109" width="45.5" customWidth="1"/>
    <col min="4110" max="4110" width="6.1640625" customWidth="1"/>
    <col min="4111" max="4111" width="7.1640625" customWidth="1"/>
    <col min="4112" max="4112" width="6.1640625" customWidth="1"/>
    <col min="4113" max="4113" width="71.5" customWidth="1"/>
    <col min="4114" max="4117" width="6.1640625" customWidth="1"/>
    <col min="4118" max="4118" width="3.83203125" customWidth="1"/>
    <col min="4119" max="4352" width="0.5" hidden="1"/>
    <col min="4353" max="4353" width="2.5" customWidth="1"/>
    <col min="4354" max="4356" width="6.83203125" customWidth="1"/>
    <col min="4357" max="4360" width="6.1640625" customWidth="1"/>
    <col min="4361" max="4361" width="12.6640625" customWidth="1"/>
    <col min="4362" max="4364" width="7.5" customWidth="1"/>
    <col min="4365" max="4365" width="45.5" customWidth="1"/>
    <col min="4366" max="4366" width="6.1640625" customWidth="1"/>
    <col min="4367" max="4367" width="7.1640625" customWidth="1"/>
    <col min="4368" max="4368" width="6.1640625" customWidth="1"/>
    <col min="4369" max="4369" width="71.5" customWidth="1"/>
    <col min="4370" max="4373" width="6.1640625" customWidth="1"/>
    <col min="4374" max="4374" width="3.83203125" customWidth="1"/>
    <col min="4375" max="4608" width="0.5" hidden="1"/>
    <col min="4609" max="4609" width="2.5" customWidth="1"/>
    <col min="4610" max="4612" width="6.83203125" customWidth="1"/>
    <col min="4613" max="4616" width="6.1640625" customWidth="1"/>
    <col min="4617" max="4617" width="12.6640625" customWidth="1"/>
    <col min="4618" max="4620" width="7.5" customWidth="1"/>
    <col min="4621" max="4621" width="45.5" customWidth="1"/>
    <col min="4622" max="4622" width="6.1640625" customWidth="1"/>
    <col min="4623" max="4623" width="7.1640625" customWidth="1"/>
    <col min="4624" max="4624" width="6.1640625" customWidth="1"/>
    <col min="4625" max="4625" width="71.5" customWidth="1"/>
    <col min="4626" max="4629" width="6.1640625" customWidth="1"/>
    <col min="4630" max="4630" width="3.83203125" customWidth="1"/>
    <col min="4631" max="4864" width="0.5" hidden="1"/>
    <col min="4865" max="4865" width="2.5" customWidth="1"/>
    <col min="4866" max="4868" width="6.83203125" customWidth="1"/>
    <col min="4869" max="4872" width="6.1640625" customWidth="1"/>
    <col min="4873" max="4873" width="12.6640625" customWidth="1"/>
    <col min="4874" max="4876" width="7.5" customWidth="1"/>
    <col min="4877" max="4877" width="45.5" customWidth="1"/>
    <col min="4878" max="4878" width="6.1640625" customWidth="1"/>
    <col min="4879" max="4879" width="7.1640625" customWidth="1"/>
    <col min="4880" max="4880" width="6.1640625" customWidth="1"/>
    <col min="4881" max="4881" width="71.5" customWidth="1"/>
    <col min="4882" max="4885" width="6.1640625" customWidth="1"/>
    <col min="4886" max="4886" width="3.83203125" customWidth="1"/>
    <col min="4887" max="5120" width="0.5" hidden="1"/>
    <col min="5121" max="5121" width="2.5" customWidth="1"/>
    <col min="5122" max="5124" width="6.83203125" customWidth="1"/>
    <col min="5125" max="5128" width="6.1640625" customWidth="1"/>
    <col min="5129" max="5129" width="12.6640625" customWidth="1"/>
    <col min="5130" max="5132" width="7.5" customWidth="1"/>
    <col min="5133" max="5133" width="45.5" customWidth="1"/>
    <col min="5134" max="5134" width="6.1640625" customWidth="1"/>
    <col min="5135" max="5135" width="7.1640625" customWidth="1"/>
    <col min="5136" max="5136" width="6.1640625" customWidth="1"/>
    <col min="5137" max="5137" width="71.5" customWidth="1"/>
    <col min="5138" max="5141" width="6.1640625" customWidth="1"/>
    <col min="5142" max="5142" width="3.83203125" customWidth="1"/>
    <col min="5143" max="5376" width="0.5" hidden="1"/>
    <col min="5377" max="5377" width="2.5" customWidth="1"/>
    <col min="5378" max="5380" width="6.83203125" customWidth="1"/>
    <col min="5381" max="5384" width="6.1640625" customWidth="1"/>
    <col min="5385" max="5385" width="12.6640625" customWidth="1"/>
    <col min="5386" max="5388" width="7.5" customWidth="1"/>
    <col min="5389" max="5389" width="45.5" customWidth="1"/>
    <col min="5390" max="5390" width="6.1640625" customWidth="1"/>
    <col min="5391" max="5391" width="7.1640625" customWidth="1"/>
    <col min="5392" max="5392" width="6.1640625" customWidth="1"/>
    <col min="5393" max="5393" width="71.5" customWidth="1"/>
    <col min="5394" max="5397" width="6.1640625" customWidth="1"/>
    <col min="5398" max="5398" width="3.83203125" customWidth="1"/>
    <col min="5399" max="5632" width="0.5" hidden="1"/>
    <col min="5633" max="5633" width="2.5" customWidth="1"/>
    <col min="5634" max="5636" width="6.83203125" customWidth="1"/>
    <col min="5637" max="5640" width="6.1640625" customWidth="1"/>
    <col min="5641" max="5641" width="12.6640625" customWidth="1"/>
    <col min="5642" max="5644" width="7.5" customWidth="1"/>
    <col min="5645" max="5645" width="45.5" customWidth="1"/>
    <col min="5646" max="5646" width="6.1640625" customWidth="1"/>
    <col min="5647" max="5647" width="7.1640625" customWidth="1"/>
    <col min="5648" max="5648" width="6.1640625" customWidth="1"/>
    <col min="5649" max="5649" width="71.5" customWidth="1"/>
    <col min="5650" max="5653" width="6.1640625" customWidth="1"/>
    <col min="5654" max="5654" width="3.83203125" customWidth="1"/>
    <col min="5655" max="5888" width="0.5" hidden="1"/>
    <col min="5889" max="5889" width="2.5" customWidth="1"/>
    <col min="5890" max="5892" width="6.83203125" customWidth="1"/>
    <col min="5893" max="5896" width="6.1640625" customWidth="1"/>
    <col min="5897" max="5897" width="12.6640625" customWidth="1"/>
    <col min="5898" max="5900" width="7.5" customWidth="1"/>
    <col min="5901" max="5901" width="45.5" customWidth="1"/>
    <col min="5902" max="5902" width="6.1640625" customWidth="1"/>
    <col min="5903" max="5903" width="7.1640625" customWidth="1"/>
    <col min="5904" max="5904" width="6.1640625" customWidth="1"/>
    <col min="5905" max="5905" width="71.5" customWidth="1"/>
    <col min="5906" max="5909" width="6.1640625" customWidth="1"/>
    <col min="5910" max="5910" width="3.83203125" customWidth="1"/>
    <col min="5911" max="6144" width="0.5" hidden="1"/>
    <col min="6145" max="6145" width="2.5" customWidth="1"/>
    <col min="6146" max="6148" width="6.83203125" customWidth="1"/>
    <col min="6149" max="6152" width="6.1640625" customWidth="1"/>
    <col min="6153" max="6153" width="12.6640625" customWidth="1"/>
    <col min="6154" max="6156" width="7.5" customWidth="1"/>
    <col min="6157" max="6157" width="45.5" customWidth="1"/>
    <col min="6158" max="6158" width="6.1640625" customWidth="1"/>
    <col min="6159" max="6159" width="7.1640625" customWidth="1"/>
    <col min="6160" max="6160" width="6.1640625" customWidth="1"/>
    <col min="6161" max="6161" width="71.5" customWidth="1"/>
    <col min="6162" max="6165" width="6.1640625" customWidth="1"/>
    <col min="6166" max="6166" width="3.83203125" customWidth="1"/>
    <col min="6167" max="6400" width="0.5" hidden="1"/>
    <col min="6401" max="6401" width="2.5" customWidth="1"/>
    <col min="6402" max="6404" width="6.83203125" customWidth="1"/>
    <col min="6405" max="6408" width="6.1640625" customWidth="1"/>
    <col min="6409" max="6409" width="12.6640625" customWidth="1"/>
    <col min="6410" max="6412" width="7.5" customWidth="1"/>
    <col min="6413" max="6413" width="45.5" customWidth="1"/>
    <col min="6414" max="6414" width="6.1640625" customWidth="1"/>
    <col min="6415" max="6415" width="7.1640625" customWidth="1"/>
    <col min="6416" max="6416" width="6.1640625" customWidth="1"/>
    <col min="6417" max="6417" width="71.5" customWidth="1"/>
    <col min="6418" max="6421" width="6.1640625" customWidth="1"/>
    <col min="6422" max="6422" width="3.83203125" customWidth="1"/>
    <col min="6423" max="6656" width="0.5" hidden="1"/>
    <col min="6657" max="6657" width="2.5" customWidth="1"/>
    <col min="6658" max="6660" width="6.83203125" customWidth="1"/>
    <col min="6661" max="6664" width="6.1640625" customWidth="1"/>
    <col min="6665" max="6665" width="12.6640625" customWidth="1"/>
    <col min="6666" max="6668" width="7.5" customWidth="1"/>
    <col min="6669" max="6669" width="45.5" customWidth="1"/>
    <col min="6670" max="6670" width="6.1640625" customWidth="1"/>
    <col min="6671" max="6671" width="7.1640625" customWidth="1"/>
    <col min="6672" max="6672" width="6.1640625" customWidth="1"/>
    <col min="6673" max="6673" width="71.5" customWidth="1"/>
    <col min="6674" max="6677" width="6.1640625" customWidth="1"/>
    <col min="6678" max="6678" width="3.83203125" customWidth="1"/>
    <col min="6679" max="6912" width="0.5" hidden="1"/>
    <col min="6913" max="6913" width="2.5" customWidth="1"/>
    <col min="6914" max="6916" width="6.83203125" customWidth="1"/>
    <col min="6917" max="6920" width="6.1640625" customWidth="1"/>
    <col min="6921" max="6921" width="12.6640625" customWidth="1"/>
    <col min="6922" max="6924" width="7.5" customWidth="1"/>
    <col min="6925" max="6925" width="45.5" customWidth="1"/>
    <col min="6926" max="6926" width="6.1640625" customWidth="1"/>
    <col min="6927" max="6927" width="7.1640625" customWidth="1"/>
    <col min="6928" max="6928" width="6.1640625" customWidth="1"/>
    <col min="6929" max="6929" width="71.5" customWidth="1"/>
    <col min="6930" max="6933" width="6.1640625" customWidth="1"/>
    <col min="6934" max="6934" width="3.83203125" customWidth="1"/>
    <col min="6935" max="7168" width="0.5" hidden="1"/>
    <col min="7169" max="7169" width="2.5" customWidth="1"/>
    <col min="7170" max="7172" width="6.83203125" customWidth="1"/>
    <col min="7173" max="7176" width="6.1640625" customWidth="1"/>
    <col min="7177" max="7177" width="12.6640625" customWidth="1"/>
    <col min="7178" max="7180" width="7.5" customWidth="1"/>
    <col min="7181" max="7181" width="45.5" customWidth="1"/>
    <col min="7182" max="7182" width="6.1640625" customWidth="1"/>
    <col min="7183" max="7183" width="7.1640625" customWidth="1"/>
    <col min="7184" max="7184" width="6.1640625" customWidth="1"/>
    <col min="7185" max="7185" width="71.5" customWidth="1"/>
    <col min="7186" max="7189" width="6.1640625" customWidth="1"/>
    <col min="7190" max="7190" width="3.83203125" customWidth="1"/>
    <col min="7191" max="7424" width="0.5" hidden="1"/>
    <col min="7425" max="7425" width="2.5" customWidth="1"/>
    <col min="7426" max="7428" width="6.83203125" customWidth="1"/>
    <col min="7429" max="7432" width="6.1640625" customWidth="1"/>
    <col min="7433" max="7433" width="12.6640625" customWidth="1"/>
    <col min="7434" max="7436" width="7.5" customWidth="1"/>
    <col min="7437" max="7437" width="45.5" customWidth="1"/>
    <col min="7438" max="7438" width="6.1640625" customWidth="1"/>
    <col min="7439" max="7439" width="7.1640625" customWidth="1"/>
    <col min="7440" max="7440" width="6.1640625" customWidth="1"/>
    <col min="7441" max="7441" width="71.5" customWidth="1"/>
    <col min="7442" max="7445" width="6.1640625" customWidth="1"/>
    <col min="7446" max="7446" width="3.83203125" customWidth="1"/>
    <col min="7447" max="7680" width="0.5" hidden="1"/>
    <col min="7681" max="7681" width="2.5" customWidth="1"/>
    <col min="7682" max="7684" width="6.83203125" customWidth="1"/>
    <col min="7685" max="7688" width="6.1640625" customWidth="1"/>
    <col min="7689" max="7689" width="12.6640625" customWidth="1"/>
    <col min="7690" max="7692" width="7.5" customWidth="1"/>
    <col min="7693" max="7693" width="45.5" customWidth="1"/>
    <col min="7694" max="7694" width="6.1640625" customWidth="1"/>
    <col min="7695" max="7695" width="7.1640625" customWidth="1"/>
    <col min="7696" max="7696" width="6.1640625" customWidth="1"/>
    <col min="7697" max="7697" width="71.5" customWidth="1"/>
    <col min="7698" max="7701" width="6.1640625" customWidth="1"/>
    <col min="7702" max="7702" width="3.83203125" customWidth="1"/>
    <col min="7703" max="7936" width="0.5" hidden="1"/>
    <col min="7937" max="7937" width="2.5" customWidth="1"/>
    <col min="7938" max="7940" width="6.83203125" customWidth="1"/>
    <col min="7941" max="7944" width="6.1640625" customWidth="1"/>
    <col min="7945" max="7945" width="12.6640625" customWidth="1"/>
    <col min="7946" max="7948" width="7.5" customWidth="1"/>
    <col min="7949" max="7949" width="45.5" customWidth="1"/>
    <col min="7950" max="7950" width="6.1640625" customWidth="1"/>
    <col min="7951" max="7951" width="7.1640625" customWidth="1"/>
    <col min="7952" max="7952" width="6.1640625" customWidth="1"/>
    <col min="7953" max="7953" width="71.5" customWidth="1"/>
    <col min="7954" max="7957" width="6.1640625" customWidth="1"/>
    <col min="7958" max="7958" width="3.83203125" customWidth="1"/>
    <col min="7959" max="8192" width="0.5" hidden="1"/>
    <col min="8193" max="8193" width="2.5" customWidth="1"/>
    <col min="8194" max="8196" width="6.83203125" customWidth="1"/>
    <col min="8197" max="8200" width="6.1640625" customWidth="1"/>
    <col min="8201" max="8201" width="12.6640625" customWidth="1"/>
    <col min="8202" max="8204" width="7.5" customWidth="1"/>
    <col min="8205" max="8205" width="45.5" customWidth="1"/>
    <col min="8206" max="8206" width="6.1640625" customWidth="1"/>
    <col min="8207" max="8207" width="7.1640625" customWidth="1"/>
    <col min="8208" max="8208" width="6.1640625" customWidth="1"/>
    <col min="8209" max="8209" width="71.5" customWidth="1"/>
    <col min="8210" max="8213" width="6.1640625" customWidth="1"/>
    <col min="8214" max="8214" width="3.83203125" customWidth="1"/>
    <col min="8215" max="8448" width="0.5" hidden="1"/>
    <col min="8449" max="8449" width="2.5" customWidth="1"/>
    <col min="8450" max="8452" width="6.83203125" customWidth="1"/>
    <col min="8453" max="8456" width="6.1640625" customWidth="1"/>
    <col min="8457" max="8457" width="12.6640625" customWidth="1"/>
    <col min="8458" max="8460" width="7.5" customWidth="1"/>
    <col min="8461" max="8461" width="45.5" customWidth="1"/>
    <col min="8462" max="8462" width="6.1640625" customWidth="1"/>
    <col min="8463" max="8463" width="7.1640625" customWidth="1"/>
    <col min="8464" max="8464" width="6.1640625" customWidth="1"/>
    <col min="8465" max="8465" width="71.5" customWidth="1"/>
    <col min="8466" max="8469" width="6.1640625" customWidth="1"/>
    <col min="8470" max="8470" width="3.83203125" customWidth="1"/>
    <col min="8471" max="8704" width="0.5" hidden="1"/>
    <col min="8705" max="8705" width="2.5" customWidth="1"/>
    <col min="8706" max="8708" width="6.83203125" customWidth="1"/>
    <col min="8709" max="8712" width="6.1640625" customWidth="1"/>
    <col min="8713" max="8713" width="12.6640625" customWidth="1"/>
    <col min="8714" max="8716" width="7.5" customWidth="1"/>
    <col min="8717" max="8717" width="45.5" customWidth="1"/>
    <col min="8718" max="8718" width="6.1640625" customWidth="1"/>
    <col min="8719" max="8719" width="7.1640625" customWidth="1"/>
    <col min="8720" max="8720" width="6.1640625" customWidth="1"/>
    <col min="8721" max="8721" width="71.5" customWidth="1"/>
    <col min="8722" max="8725" width="6.1640625" customWidth="1"/>
    <col min="8726" max="8726" width="3.83203125" customWidth="1"/>
    <col min="8727" max="8960" width="0.5" hidden="1"/>
    <col min="8961" max="8961" width="2.5" customWidth="1"/>
    <col min="8962" max="8964" width="6.83203125" customWidth="1"/>
    <col min="8965" max="8968" width="6.1640625" customWidth="1"/>
    <col min="8969" max="8969" width="12.6640625" customWidth="1"/>
    <col min="8970" max="8972" width="7.5" customWidth="1"/>
    <col min="8973" max="8973" width="45.5" customWidth="1"/>
    <col min="8974" max="8974" width="6.1640625" customWidth="1"/>
    <col min="8975" max="8975" width="7.1640625" customWidth="1"/>
    <col min="8976" max="8976" width="6.1640625" customWidth="1"/>
    <col min="8977" max="8977" width="71.5" customWidth="1"/>
    <col min="8978" max="8981" width="6.1640625" customWidth="1"/>
    <col min="8982" max="8982" width="3.83203125" customWidth="1"/>
    <col min="8983" max="9216" width="0.5" hidden="1"/>
    <col min="9217" max="9217" width="2.5" customWidth="1"/>
    <col min="9218" max="9220" width="6.83203125" customWidth="1"/>
    <col min="9221" max="9224" width="6.1640625" customWidth="1"/>
    <col min="9225" max="9225" width="12.6640625" customWidth="1"/>
    <col min="9226" max="9228" width="7.5" customWidth="1"/>
    <col min="9229" max="9229" width="45.5" customWidth="1"/>
    <col min="9230" max="9230" width="6.1640625" customWidth="1"/>
    <col min="9231" max="9231" width="7.1640625" customWidth="1"/>
    <col min="9232" max="9232" width="6.1640625" customWidth="1"/>
    <col min="9233" max="9233" width="71.5" customWidth="1"/>
    <col min="9234" max="9237" width="6.1640625" customWidth="1"/>
    <col min="9238" max="9238" width="3.83203125" customWidth="1"/>
    <col min="9239" max="9472" width="0.5" hidden="1"/>
    <col min="9473" max="9473" width="2.5" customWidth="1"/>
    <col min="9474" max="9476" width="6.83203125" customWidth="1"/>
    <col min="9477" max="9480" width="6.1640625" customWidth="1"/>
    <col min="9481" max="9481" width="12.6640625" customWidth="1"/>
    <col min="9482" max="9484" width="7.5" customWidth="1"/>
    <col min="9485" max="9485" width="45.5" customWidth="1"/>
    <col min="9486" max="9486" width="6.1640625" customWidth="1"/>
    <col min="9487" max="9487" width="7.1640625" customWidth="1"/>
    <col min="9488" max="9488" width="6.1640625" customWidth="1"/>
    <col min="9489" max="9489" width="71.5" customWidth="1"/>
    <col min="9490" max="9493" width="6.1640625" customWidth="1"/>
    <col min="9494" max="9494" width="3.83203125" customWidth="1"/>
    <col min="9495" max="9728" width="0.5" hidden="1"/>
    <col min="9729" max="9729" width="2.5" customWidth="1"/>
    <col min="9730" max="9732" width="6.83203125" customWidth="1"/>
    <col min="9733" max="9736" width="6.1640625" customWidth="1"/>
    <col min="9737" max="9737" width="12.6640625" customWidth="1"/>
    <col min="9738" max="9740" width="7.5" customWidth="1"/>
    <col min="9741" max="9741" width="45.5" customWidth="1"/>
    <col min="9742" max="9742" width="6.1640625" customWidth="1"/>
    <col min="9743" max="9743" width="7.1640625" customWidth="1"/>
    <col min="9744" max="9744" width="6.1640625" customWidth="1"/>
    <col min="9745" max="9745" width="71.5" customWidth="1"/>
    <col min="9746" max="9749" width="6.1640625" customWidth="1"/>
    <col min="9750" max="9750" width="3.83203125" customWidth="1"/>
    <col min="9751" max="9984" width="0.5" hidden="1"/>
    <col min="9985" max="9985" width="2.5" customWidth="1"/>
    <col min="9986" max="9988" width="6.83203125" customWidth="1"/>
    <col min="9989" max="9992" width="6.1640625" customWidth="1"/>
    <col min="9993" max="9993" width="12.6640625" customWidth="1"/>
    <col min="9994" max="9996" width="7.5" customWidth="1"/>
    <col min="9997" max="9997" width="45.5" customWidth="1"/>
    <col min="9998" max="9998" width="6.1640625" customWidth="1"/>
    <col min="9999" max="9999" width="7.1640625" customWidth="1"/>
    <col min="10000" max="10000" width="6.1640625" customWidth="1"/>
    <col min="10001" max="10001" width="71.5" customWidth="1"/>
    <col min="10002" max="10005" width="6.1640625" customWidth="1"/>
    <col min="10006" max="10006" width="3.83203125" customWidth="1"/>
    <col min="10007" max="10240" width="0.5" hidden="1"/>
    <col min="10241" max="10241" width="2.5" customWidth="1"/>
    <col min="10242" max="10244" width="6.83203125" customWidth="1"/>
    <col min="10245" max="10248" width="6.1640625" customWidth="1"/>
    <col min="10249" max="10249" width="12.6640625" customWidth="1"/>
    <col min="10250" max="10252" width="7.5" customWidth="1"/>
    <col min="10253" max="10253" width="45.5" customWidth="1"/>
    <col min="10254" max="10254" width="6.1640625" customWidth="1"/>
    <col min="10255" max="10255" width="7.1640625" customWidth="1"/>
    <col min="10256" max="10256" width="6.1640625" customWidth="1"/>
    <col min="10257" max="10257" width="71.5" customWidth="1"/>
    <col min="10258" max="10261" width="6.1640625" customWidth="1"/>
    <col min="10262" max="10262" width="3.83203125" customWidth="1"/>
    <col min="10263" max="10496" width="0.5" hidden="1"/>
    <col min="10497" max="10497" width="2.5" customWidth="1"/>
    <col min="10498" max="10500" width="6.83203125" customWidth="1"/>
    <col min="10501" max="10504" width="6.1640625" customWidth="1"/>
    <col min="10505" max="10505" width="12.6640625" customWidth="1"/>
    <col min="10506" max="10508" width="7.5" customWidth="1"/>
    <col min="10509" max="10509" width="45.5" customWidth="1"/>
    <col min="10510" max="10510" width="6.1640625" customWidth="1"/>
    <col min="10511" max="10511" width="7.1640625" customWidth="1"/>
    <col min="10512" max="10512" width="6.1640625" customWidth="1"/>
    <col min="10513" max="10513" width="71.5" customWidth="1"/>
    <col min="10514" max="10517" width="6.1640625" customWidth="1"/>
    <col min="10518" max="10518" width="3.83203125" customWidth="1"/>
    <col min="10519" max="10752" width="0.5" hidden="1"/>
    <col min="10753" max="10753" width="2.5" customWidth="1"/>
    <col min="10754" max="10756" width="6.83203125" customWidth="1"/>
    <col min="10757" max="10760" width="6.1640625" customWidth="1"/>
    <col min="10761" max="10761" width="12.6640625" customWidth="1"/>
    <col min="10762" max="10764" width="7.5" customWidth="1"/>
    <col min="10765" max="10765" width="45.5" customWidth="1"/>
    <col min="10766" max="10766" width="6.1640625" customWidth="1"/>
    <col min="10767" max="10767" width="7.1640625" customWidth="1"/>
    <col min="10768" max="10768" width="6.1640625" customWidth="1"/>
    <col min="10769" max="10769" width="71.5" customWidth="1"/>
    <col min="10770" max="10773" width="6.1640625" customWidth="1"/>
    <col min="10774" max="10774" width="3.83203125" customWidth="1"/>
    <col min="10775" max="11008" width="0.5" hidden="1"/>
    <col min="11009" max="11009" width="2.5" customWidth="1"/>
    <col min="11010" max="11012" width="6.83203125" customWidth="1"/>
    <col min="11013" max="11016" width="6.1640625" customWidth="1"/>
    <col min="11017" max="11017" width="12.6640625" customWidth="1"/>
    <col min="11018" max="11020" width="7.5" customWidth="1"/>
    <col min="11021" max="11021" width="45.5" customWidth="1"/>
    <col min="11022" max="11022" width="6.1640625" customWidth="1"/>
    <col min="11023" max="11023" width="7.1640625" customWidth="1"/>
    <col min="11024" max="11024" width="6.1640625" customWidth="1"/>
    <col min="11025" max="11025" width="71.5" customWidth="1"/>
    <col min="11026" max="11029" width="6.1640625" customWidth="1"/>
    <col min="11030" max="11030" width="3.83203125" customWidth="1"/>
    <col min="11031" max="11264" width="0.5" hidden="1"/>
    <col min="11265" max="11265" width="2.5" customWidth="1"/>
    <col min="11266" max="11268" width="6.83203125" customWidth="1"/>
    <col min="11269" max="11272" width="6.1640625" customWidth="1"/>
    <col min="11273" max="11273" width="12.6640625" customWidth="1"/>
    <col min="11274" max="11276" width="7.5" customWidth="1"/>
    <col min="11277" max="11277" width="45.5" customWidth="1"/>
    <col min="11278" max="11278" width="6.1640625" customWidth="1"/>
    <col min="11279" max="11279" width="7.1640625" customWidth="1"/>
    <col min="11280" max="11280" width="6.1640625" customWidth="1"/>
    <col min="11281" max="11281" width="71.5" customWidth="1"/>
    <col min="11282" max="11285" width="6.1640625" customWidth="1"/>
    <col min="11286" max="11286" width="3.83203125" customWidth="1"/>
    <col min="11287" max="11520" width="0.5" hidden="1"/>
    <col min="11521" max="11521" width="2.5" customWidth="1"/>
    <col min="11522" max="11524" width="6.83203125" customWidth="1"/>
    <col min="11525" max="11528" width="6.1640625" customWidth="1"/>
    <col min="11529" max="11529" width="12.6640625" customWidth="1"/>
    <col min="11530" max="11532" width="7.5" customWidth="1"/>
    <col min="11533" max="11533" width="45.5" customWidth="1"/>
    <col min="11534" max="11534" width="6.1640625" customWidth="1"/>
    <col min="11535" max="11535" width="7.1640625" customWidth="1"/>
    <col min="11536" max="11536" width="6.1640625" customWidth="1"/>
    <col min="11537" max="11537" width="71.5" customWidth="1"/>
    <col min="11538" max="11541" width="6.1640625" customWidth="1"/>
    <col min="11542" max="11542" width="3.83203125" customWidth="1"/>
    <col min="11543" max="11776" width="0.5" hidden="1"/>
    <col min="11777" max="11777" width="2.5" customWidth="1"/>
    <col min="11778" max="11780" width="6.83203125" customWidth="1"/>
    <col min="11781" max="11784" width="6.1640625" customWidth="1"/>
    <col min="11785" max="11785" width="12.6640625" customWidth="1"/>
    <col min="11786" max="11788" width="7.5" customWidth="1"/>
    <col min="11789" max="11789" width="45.5" customWidth="1"/>
    <col min="11790" max="11790" width="6.1640625" customWidth="1"/>
    <col min="11791" max="11791" width="7.1640625" customWidth="1"/>
    <col min="11792" max="11792" width="6.1640625" customWidth="1"/>
    <col min="11793" max="11793" width="71.5" customWidth="1"/>
    <col min="11794" max="11797" width="6.1640625" customWidth="1"/>
    <col min="11798" max="11798" width="3.83203125" customWidth="1"/>
    <col min="11799" max="12032" width="0.5" hidden="1"/>
    <col min="12033" max="12033" width="2.5" customWidth="1"/>
    <col min="12034" max="12036" width="6.83203125" customWidth="1"/>
    <col min="12037" max="12040" width="6.1640625" customWidth="1"/>
    <col min="12041" max="12041" width="12.6640625" customWidth="1"/>
    <col min="12042" max="12044" width="7.5" customWidth="1"/>
    <col min="12045" max="12045" width="45.5" customWidth="1"/>
    <col min="12046" max="12046" width="6.1640625" customWidth="1"/>
    <col min="12047" max="12047" width="7.1640625" customWidth="1"/>
    <col min="12048" max="12048" width="6.1640625" customWidth="1"/>
    <col min="12049" max="12049" width="71.5" customWidth="1"/>
    <col min="12050" max="12053" width="6.1640625" customWidth="1"/>
    <col min="12054" max="12054" width="3.83203125" customWidth="1"/>
    <col min="12055" max="12288" width="0.5" hidden="1"/>
    <col min="12289" max="12289" width="2.5" customWidth="1"/>
    <col min="12290" max="12292" width="6.83203125" customWidth="1"/>
    <col min="12293" max="12296" width="6.1640625" customWidth="1"/>
    <col min="12297" max="12297" width="12.6640625" customWidth="1"/>
    <col min="12298" max="12300" width="7.5" customWidth="1"/>
    <col min="12301" max="12301" width="45.5" customWidth="1"/>
    <col min="12302" max="12302" width="6.1640625" customWidth="1"/>
    <col min="12303" max="12303" width="7.1640625" customWidth="1"/>
    <col min="12304" max="12304" width="6.1640625" customWidth="1"/>
    <col min="12305" max="12305" width="71.5" customWidth="1"/>
    <col min="12306" max="12309" width="6.1640625" customWidth="1"/>
    <col min="12310" max="12310" width="3.83203125" customWidth="1"/>
    <col min="12311" max="12544" width="0.5" hidden="1"/>
    <col min="12545" max="12545" width="2.5" customWidth="1"/>
    <col min="12546" max="12548" width="6.83203125" customWidth="1"/>
    <col min="12549" max="12552" width="6.1640625" customWidth="1"/>
    <col min="12553" max="12553" width="12.6640625" customWidth="1"/>
    <col min="12554" max="12556" width="7.5" customWidth="1"/>
    <col min="12557" max="12557" width="45.5" customWidth="1"/>
    <col min="12558" max="12558" width="6.1640625" customWidth="1"/>
    <col min="12559" max="12559" width="7.1640625" customWidth="1"/>
    <col min="12560" max="12560" width="6.1640625" customWidth="1"/>
    <col min="12561" max="12561" width="71.5" customWidth="1"/>
    <col min="12562" max="12565" width="6.1640625" customWidth="1"/>
    <col min="12566" max="12566" width="3.83203125" customWidth="1"/>
    <col min="12567" max="12800" width="0.5" hidden="1"/>
    <col min="12801" max="12801" width="2.5" customWidth="1"/>
    <col min="12802" max="12804" width="6.83203125" customWidth="1"/>
    <col min="12805" max="12808" width="6.1640625" customWidth="1"/>
    <col min="12809" max="12809" width="12.6640625" customWidth="1"/>
    <col min="12810" max="12812" width="7.5" customWidth="1"/>
    <col min="12813" max="12813" width="45.5" customWidth="1"/>
    <col min="12814" max="12814" width="6.1640625" customWidth="1"/>
    <col min="12815" max="12815" width="7.1640625" customWidth="1"/>
    <col min="12816" max="12816" width="6.1640625" customWidth="1"/>
    <col min="12817" max="12817" width="71.5" customWidth="1"/>
    <col min="12818" max="12821" width="6.1640625" customWidth="1"/>
    <col min="12822" max="12822" width="3.83203125" customWidth="1"/>
    <col min="12823" max="13056" width="0.5" hidden="1"/>
    <col min="13057" max="13057" width="2.5" customWidth="1"/>
    <col min="13058" max="13060" width="6.83203125" customWidth="1"/>
    <col min="13061" max="13064" width="6.1640625" customWidth="1"/>
    <col min="13065" max="13065" width="12.6640625" customWidth="1"/>
    <col min="13066" max="13068" width="7.5" customWidth="1"/>
    <col min="13069" max="13069" width="45.5" customWidth="1"/>
    <col min="13070" max="13070" width="6.1640625" customWidth="1"/>
    <col min="13071" max="13071" width="7.1640625" customWidth="1"/>
    <col min="13072" max="13072" width="6.1640625" customWidth="1"/>
    <col min="13073" max="13073" width="71.5" customWidth="1"/>
    <col min="13074" max="13077" width="6.1640625" customWidth="1"/>
    <col min="13078" max="13078" width="3.83203125" customWidth="1"/>
    <col min="13079" max="13312" width="0.5" hidden="1"/>
    <col min="13313" max="13313" width="2.5" customWidth="1"/>
    <col min="13314" max="13316" width="6.83203125" customWidth="1"/>
    <col min="13317" max="13320" width="6.1640625" customWidth="1"/>
    <col min="13321" max="13321" width="12.6640625" customWidth="1"/>
    <col min="13322" max="13324" width="7.5" customWidth="1"/>
    <col min="13325" max="13325" width="45.5" customWidth="1"/>
    <col min="13326" max="13326" width="6.1640625" customWidth="1"/>
    <col min="13327" max="13327" width="7.1640625" customWidth="1"/>
    <col min="13328" max="13328" width="6.1640625" customWidth="1"/>
    <col min="13329" max="13329" width="71.5" customWidth="1"/>
    <col min="13330" max="13333" width="6.1640625" customWidth="1"/>
    <col min="13334" max="13334" width="3.83203125" customWidth="1"/>
    <col min="13335" max="13568" width="0.5" hidden="1"/>
    <col min="13569" max="13569" width="2.5" customWidth="1"/>
    <col min="13570" max="13572" width="6.83203125" customWidth="1"/>
    <col min="13573" max="13576" width="6.1640625" customWidth="1"/>
    <col min="13577" max="13577" width="12.6640625" customWidth="1"/>
    <col min="13578" max="13580" width="7.5" customWidth="1"/>
    <col min="13581" max="13581" width="45.5" customWidth="1"/>
    <col min="13582" max="13582" width="6.1640625" customWidth="1"/>
    <col min="13583" max="13583" width="7.1640625" customWidth="1"/>
    <col min="13584" max="13584" width="6.1640625" customWidth="1"/>
    <col min="13585" max="13585" width="71.5" customWidth="1"/>
    <col min="13586" max="13589" width="6.1640625" customWidth="1"/>
    <col min="13590" max="13590" width="3.83203125" customWidth="1"/>
    <col min="13591" max="13824" width="0.5" hidden="1"/>
    <col min="13825" max="13825" width="2.5" customWidth="1"/>
    <col min="13826" max="13828" width="6.83203125" customWidth="1"/>
    <col min="13829" max="13832" width="6.1640625" customWidth="1"/>
    <col min="13833" max="13833" width="12.6640625" customWidth="1"/>
    <col min="13834" max="13836" width="7.5" customWidth="1"/>
    <col min="13837" max="13837" width="45.5" customWidth="1"/>
    <col min="13838" max="13838" width="6.1640625" customWidth="1"/>
    <col min="13839" max="13839" width="7.1640625" customWidth="1"/>
    <col min="13840" max="13840" width="6.1640625" customWidth="1"/>
    <col min="13841" max="13841" width="71.5" customWidth="1"/>
    <col min="13842" max="13845" width="6.1640625" customWidth="1"/>
    <col min="13846" max="13846" width="3.83203125" customWidth="1"/>
    <col min="13847" max="14080" width="0.5" hidden="1"/>
    <col min="14081" max="14081" width="2.5" customWidth="1"/>
    <col min="14082" max="14084" width="6.83203125" customWidth="1"/>
    <col min="14085" max="14088" width="6.1640625" customWidth="1"/>
    <col min="14089" max="14089" width="12.6640625" customWidth="1"/>
    <col min="14090" max="14092" width="7.5" customWidth="1"/>
    <col min="14093" max="14093" width="45.5" customWidth="1"/>
    <col min="14094" max="14094" width="6.1640625" customWidth="1"/>
    <col min="14095" max="14095" width="7.1640625" customWidth="1"/>
    <col min="14096" max="14096" width="6.1640625" customWidth="1"/>
    <col min="14097" max="14097" width="71.5" customWidth="1"/>
    <col min="14098" max="14101" width="6.1640625" customWidth="1"/>
    <col min="14102" max="14102" width="3.83203125" customWidth="1"/>
    <col min="14103" max="14336" width="0.5" hidden="1"/>
    <col min="14337" max="14337" width="2.5" customWidth="1"/>
    <col min="14338" max="14340" width="6.83203125" customWidth="1"/>
    <col min="14341" max="14344" width="6.1640625" customWidth="1"/>
    <col min="14345" max="14345" width="12.6640625" customWidth="1"/>
    <col min="14346" max="14348" width="7.5" customWidth="1"/>
    <col min="14349" max="14349" width="45.5" customWidth="1"/>
    <col min="14350" max="14350" width="6.1640625" customWidth="1"/>
    <col min="14351" max="14351" width="7.1640625" customWidth="1"/>
    <col min="14352" max="14352" width="6.1640625" customWidth="1"/>
    <col min="14353" max="14353" width="71.5" customWidth="1"/>
    <col min="14354" max="14357" width="6.1640625" customWidth="1"/>
    <col min="14358" max="14358" width="3.83203125" customWidth="1"/>
    <col min="14359" max="14592" width="0.5" hidden="1"/>
    <col min="14593" max="14593" width="2.5" customWidth="1"/>
    <col min="14594" max="14596" width="6.83203125" customWidth="1"/>
    <col min="14597" max="14600" width="6.1640625" customWidth="1"/>
    <col min="14601" max="14601" width="12.6640625" customWidth="1"/>
    <col min="14602" max="14604" width="7.5" customWidth="1"/>
    <col min="14605" max="14605" width="45.5" customWidth="1"/>
    <col min="14606" max="14606" width="6.1640625" customWidth="1"/>
    <col min="14607" max="14607" width="7.1640625" customWidth="1"/>
    <col min="14608" max="14608" width="6.1640625" customWidth="1"/>
    <col min="14609" max="14609" width="71.5" customWidth="1"/>
    <col min="14610" max="14613" width="6.1640625" customWidth="1"/>
    <col min="14614" max="14614" width="3.83203125" customWidth="1"/>
    <col min="14615" max="14848" width="0.5" hidden="1"/>
    <col min="14849" max="14849" width="2.5" customWidth="1"/>
    <col min="14850" max="14852" width="6.83203125" customWidth="1"/>
    <col min="14853" max="14856" width="6.1640625" customWidth="1"/>
    <col min="14857" max="14857" width="12.6640625" customWidth="1"/>
    <col min="14858" max="14860" width="7.5" customWidth="1"/>
    <col min="14861" max="14861" width="45.5" customWidth="1"/>
    <col min="14862" max="14862" width="6.1640625" customWidth="1"/>
    <col min="14863" max="14863" width="7.1640625" customWidth="1"/>
    <col min="14864" max="14864" width="6.1640625" customWidth="1"/>
    <col min="14865" max="14865" width="71.5" customWidth="1"/>
    <col min="14866" max="14869" width="6.1640625" customWidth="1"/>
    <col min="14870" max="14870" width="3.83203125" customWidth="1"/>
    <col min="14871" max="15104" width="0.5" hidden="1"/>
    <col min="15105" max="15105" width="2.5" customWidth="1"/>
    <col min="15106" max="15108" width="6.83203125" customWidth="1"/>
    <col min="15109" max="15112" width="6.1640625" customWidth="1"/>
    <col min="15113" max="15113" width="12.6640625" customWidth="1"/>
    <col min="15114" max="15116" width="7.5" customWidth="1"/>
    <col min="15117" max="15117" width="45.5" customWidth="1"/>
    <col min="15118" max="15118" width="6.1640625" customWidth="1"/>
    <col min="15119" max="15119" width="7.1640625" customWidth="1"/>
    <col min="15120" max="15120" width="6.1640625" customWidth="1"/>
    <col min="15121" max="15121" width="71.5" customWidth="1"/>
    <col min="15122" max="15125" width="6.1640625" customWidth="1"/>
    <col min="15126" max="15126" width="3.83203125" customWidth="1"/>
    <col min="15127" max="15360" width="0.5" hidden="1"/>
    <col min="15361" max="15361" width="2.5" customWidth="1"/>
    <col min="15362" max="15364" width="6.83203125" customWidth="1"/>
    <col min="15365" max="15368" width="6.1640625" customWidth="1"/>
    <col min="15369" max="15369" width="12.6640625" customWidth="1"/>
    <col min="15370" max="15372" width="7.5" customWidth="1"/>
    <col min="15373" max="15373" width="45.5" customWidth="1"/>
    <col min="15374" max="15374" width="6.1640625" customWidth="1"/>
    <col min="15375" max="15375" width="7.1640625" customWidth="1"/>
    <col min="15376" max="15376" width="6.1640625" customWidth="1"/>
    <col min="15377" max="15377" width="71.5" customWidth="1"/>
    <col min="15378" max="15381" width="6.1640625" customWidth="1"/>
    <col min="15382" max="15382" width="3.83203125" customWidth="1"/>
    <col min="15383" max="15616" width="0.5" hidden="1"/>
    <col min="15617" max="15617" width="2.5" customWidth="1"/>
    <col min="15618" max="15620" width="6.83203125" customWidth="1"/>
    <col min="15621" max="15624" width="6.1640625" customWidth="1"/>
    <col min="15625" max="15625" width="12.6640625" customWidth="1"/>
    <col min="15626" max="15628" width="7.5" customWidth="1"/>
    <col min="15629" max="15629" width="45.5" customWidth="1"/>
    <col min="15630" max="15630" width="6.1640625" customWidth="1"/>
    <col min="15631" max="15631" width="7.1640625" customWidth="1"/>
    <col min="15632" max="15632" width="6.1640625" customWidth="1"/>
    <col min="15633" max="15633" width="71.5" customWidth="1"/>
    <col min="15634" max="15637" width="6.1640625" customWidth="1"/>
    <col min="15638" max="15638" width="3.83203125" customWidth="1"/>
    <col min="15639" max="15872" width="0.5" hidden="1"/>
    <col min="15873" max="15873" width="2.5" customWidth="1"/>
    <col min="15874" max="15876" width="6.83203125" customWidth="1"/>
    <col min="15877" max="15880" width="6.1640625" customWidth="1"/>
    <col min="15881" max="15881" width="12.6640625" customWidth="1"/>
    <col min="15882" max="15884" width="7.5" customWidth="1"/>
    <col min="15885" max="15885" width="45.5" customWidth="1"/>
    <col min="15886" max="15886" width="6.1640625" customWidth="1"/>
    <col min="15887" max="15887" width="7.1640625" customWidth="1"/>
    <col min="15888" max="15888" width="6.1640625" customWidth="1"/>
    <col min="15889" max="15889" width="71.5" customWidth="1"/>
    <col min="15890" max="15893" width="6.1640625" customWidth="1"/>
    <col min="15894" max="15894" width="3.83203125" customWidth="1"/>
    <col min="15895" max="16128" width="0.5" hidden="1"/>
    <col min="16129" max="16129" width="2.5" customWidth="1"/>
    <col min="16130" max="16132" width="6.83203125" customWidth="1"/>
    <col min="16133" max="16136" width="6.1640625" customWidth="1"/>
    <col min="16137" max="16137" width="12.6640625" customWidth="1"/>
    <col min="16138" max="16140" width="7.5" customWidth="1"/>
    <col min="16141" max="16141" width="45.5" customWidth="1"/>
    <col min="16142" max="16142" width="6.1640625" customWidth="1"/>
    <col min="16143" max="16143" width="7.1640625" customWidth="1"/>
    <col min="16144" max="16144" width="6.1640625" customWidth="1"/>
    <col min="16145" max="16145" width="71.5" customWidth="1"/>
    <col min="16146" max="16149" width="6.1640625" customWidth="1"/>
    <col min="16150" max="16150" width="3.83203125" customWidth="1"/>
    <col min="16151" max="16384" width="0.5" hidden="1"/>
  </cols>
  <sheetData>
    <row r="1" spans="1:22" ht="8.2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7" thickBot="1">
      <c r="A2" s="1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1"/>
    </row>
    <row r="3" spans="1:22" ht="18">
      <c r="A3" s="1"/>
      <c r="B3" s="7"/>
      <c r="C3" s="8"/>
      <c r="D3" s="9"/>
      <c r="E3" s="8"/>
      <c r="F3" s="8"/>
      <c r="G3" s="8"/>
      <c r="H3" s="10" t="str">
        <f>CONCATENATE(B8," Daily Surface Weather Observations")</f>
        <v>OTMF Daily Surface Weather Observations</v>
      </c>
      <c r="I3" s="11"/>
      <c r="J3" s="11"/>
      <c r="K3" s="11"/>
      <c r="L3" s="11"/>
      <c r="M3" s="11"/>
      <c r="N3" s="11"/>
      <c r="O3" s="11"/>
      <c r="P3" s="12"/>
      <c r="Q3" s="8"/>
      <c r="R3" s="13" t="s">
        <v>46</v>
      </c>
      <c r="S3" s="14"/>
      <c r="T3" s="15"/>
      <c r="U3" s="16"/>
      <c r="V3" s="1"/>
    </row>
    <row r="4" spans="1:22" ht="19" thickBot="1">
      <c r="A4" s="1"/>
      <c r="B4" s="7"/>
      <c r="C4" s="8"/>
      <c r="D4" s="9"/>
      <c r="E4" s="8"/>
      <c r="F4" s="8"/>
      <c r="G4" s="8"/>
      <c r="H4" s="17"/>
      <c r="I4" s="18"/>
      <c r="J4" s="18"/>
      <c r="K4" s="18"/>
      <c r="L4" s="18"/>
      <c r="M4" s="18"/>
      <c r="N4" s="18"/>
      <c r="O4" s="18"/>
      <c r="P4" s="19"/>
      <c r="Q4" s="8"/>
      <c r="R4" s="20"/>
      <c r="S4" s="21"/>
      <c r="T4" s="15"/>
      <c r="U4" s="16"/>
      <c r="V4" s="1"/>
    </row>
    <row r="5" spans="1:22" ht="16">
      <c r="A5" s="1"/>
      <c r="B5" s="7"/>
      <c r="C5" s="8"/>
      <c r="D5" s="9"/>
      <c r="E5" s="8"/>
      <c r="F5" s="8"/>
      <c r="G5" s="8"/>
      <c r="H5" s="8"/>
      <c r="I5" s="8"/>
      <c r="J5" s="22"/>
      <c r="K5" s="22"/>
      <c r="L5" s="22"/>
      <c r="M5" s="8"/>
      <c r="N5" s="8"/>
      <c r="O5" s="23"/>
      <c r="P5" s="23"/>
      <c r="Q5" s="23"/>
      <c r="R5" s="23"/>
      <c r="S5" s="23"/>
      <c r="T5" s="23"/>
      <c r="U5" s="16"/>
      <c r="V5" s="1"/>
    </row>
    <row r="6" spans="1:22" ht="16">
      <c r="A6" s="1"/>
      <c r="B6" s="24" t="s">
        <v>1</v>
      </c>
      <c r="C6" s="25" t="s">
        <v>2</v>
      </c>
      <c r="D6" s="26" t="s">
        <v>3</v>
      </c>
      <c r="E6" s="27" t="s">
        <v>4</v>
      </c>
      <c r="F6" s="28"/>
      <c r="G6" s="29"/>
      <c r="H6" s="25" t="s">
        <v>5</v>
      </c>
      <c r="I6" s="30"/>
      <c r="J6" s="31" t="s">
        <v>6</v>
      </c>
      <c r="K6" s="32"/>
      <c r="L6" s="33"/>
      <c r="N6" s="25" t="s">
        <v>7</v>
      </c>
      <c r="O6" s="25" t="s">
        <v>8</v>
      </c>
      <c r="P6" s="34" t="s">
        <v>9</v>
      </c>
      <c r="Q6" s="35"/>
      <c r="R6" s="25" t="s">
        <v>10</v>
      </c>
      <c r="S6" s="25" t="s">
        <v>11</v>
      </c>
      <c r="T6" s="30"/>
      <c r="U6" s="36" t="s">
        <v>12</v>
      </c>
      <c r="V6" s="1"/>
    </row>
    <row r="7" spans="1:22" ht="16">
      <c r="A7" s="1"/>
      <c r="B7" s="37"/>
      <c r="C7" s="38"/>
      <c r="D7" s="39"/>
      <c r="E7" s="40" t="s">
        <v>13</v>
      </c>
      <c r="F7" s="41" t="s">
        <v>14</v>
      </c>
      <c r="G7" s="41" t="s">
        <v>15</v>
      </c>
      <c r="H7" s="38"/>
      <c r="I7" s="42" t="s">
        <v>16</v>
      </c>
      <c r="J7" s="43" t="s">
        <v>17</v>
      </c>
      <c r="K7" s="44" t="s">
        <v>18</v>
      </c>
      <c r="L7" s="43" t="s">
        <v>19</v>
      </c>
      <c r="M7" s="45" t="s">
        <v>20</v>
      </c>
      <c r="N7" s="38"/>
      <c r="O7" s="38"/>
      <c r="P7" s="46"/>
      <c r="Q7" s="47" t="s">
        <v>21</v>
      </c>
      <c r="R7" s="38"/>
      <c r="S7" s="38"/>
      <c r="T7" s="48" t="s">
        <v>22</v>
      </c>
      <c r="U7" s="49"/>
      <c r="V7" s="1"/>
    </row>
    <row r="8" spans="1:22" ht="16">
      <c r="A8" s="1"/>
      <c r="B8" s="54" t="s">
        <v>28</v>
      </c>
      <c r="C8" s="55"/>
      <c r="D8" s="56" t="s">
        <v>47</v>
      </c>
      <c r="E8" s="57">
        <v>330</v>
      </c>
      <c r="F8" s="58">
        <v>3</v>
      </c>
      <c r="G8" s="58"/>
      <c r="H8" s="59">
        <v>9999</v>
      </c>
      <c r="I8" s="55"/>
      <c r="J8" s="50"/>
      <c r="K8" s="51"/>
      <c r="L8" s="51"/>
      <c r="M8" s="60" t="s">
        <v>48</v>
      </c>
      <c r="N8" s="58">
        <v>-3</v>
      </c>
      <c r="O8" s="58"/>
      <c r="P8" s="52"/>
      <c r="Q8" s="60" t="s">
        <v>36</v>
      </c>
      <c r="R8" s="51" t="s">
        <v>23</v>
      </c>
      <c r="S8" s="53" t="s">
        <v>23</v>
      </c>
      <c r="T8" s="61"/>
      <c r="U8" s="62"/>
      <c r="V8" s="1"/>
    </row>
    <row r="9" spans="1:22" ht="16">
      <c r="A9" s="1"/>
      <c r="B9" s="54"/>
      <c r="C9" s="55"/>
      <c r="D9" s="56"/>
      <c r="E9" s="57"/>
      <c r="F9" s="58"/>
      <c r="G9" s="58"/>
      <c r="H9" s="59"/>
      <c r="I9" s="55"/>
      <c r="J9" s="50"/>
      <c r="K9" s="51"/>
      <c r="L9" s="51"/>
      <c r="M9" s="60"/>
      <c r="N9" s="58"/>
      <c r="O9" s="58"/>
      <c r="P9" s="84"/>
      <c r="Q9" s="97"/>
      <c r="R9" s="51"/>
      <c r="S9" s="53"/>
      <c r="T9" s="61"/>
      <c r="U9" s="98"/>
      <c r="V9" s="99"/>
    </row>
    <row r="10" spans="1:22" ht="16">
      <c r="A10" s="1"/>
      <c r="B10" s="54"/>
      <c r="C10" s="55"/>
      <c r="D10" s="56"/>
      <c r="E10" s="57"/>
      <c r="F10" s="58"/>
      <c r="G10" s="58"/>
      <c r="H10" s="59"/>
      <c r="I10" s="63"/>
      <c r="J10" s="50"/>
      <c r="K10" s="51"/>
      <c r="L10" s="51"/>
      <c r="M10" s="60"/>
      <c r="N10" s="58"/>
      <c r="O10" s="58"/>
      <c r="P10" s="52"/>
      <c r="Q10" s="60"/>
      <c r="R10" s="51"/>
      <c r="S10" s="53"/>
      <c r="T10" s="61"/>
      <c r="U10" s="62"/>
      <c r="V10" s="1"/>
    </row>
    <row r="11" spans="1:22" ht="16">
      <c r="A11" s="1"/>
      <c r="B11" s="54"/>
      <c r="C11" s="55"/>
      <c r="D11" s="56"/>
      <c r="E11" s="57"/>
      <c r="F11" s="58"/>
      <c r="G11" s="58"/>
      <c r="H11" s="59"/>
      <c r="I11" s="55"/>
      <c r="J11" s="50"/>
      <c r="K11" s="51"/>
      <c r="L11" s="51"/>
      <c r="M11" s="60"/>
      <c r="N11" s="58"/>
      <c r="O11" s="58"/>
      <c r="P11" s="52"/>
      <c r="Q11" s="60"/>
      <c r="R11" s="51"/>
      <c r="S11" s="53"/>
      <c r="T11" s="61"/>
      <c r="U11" s="62"/>
      <c r="V11" s="1"/>
    </row>
    <row r="12" spans="1:22" ht="16">
      <c r="A12" s="1"/>
      <c r="B12" s="54"/>
      <c r="C12" s="55"/>
      <c r="D12" s="56"/>
      <c r="E12" s="57"/>
      <c r="F12" s="58"/>
      <c r="G12" s="58"/>
      <c r="H12" s="59"/>
      <c r="I12" s="55"/>
      <c r="J12" s="50"/>
      <c r="K12" s="51"/>
      <c r="L12" s="51"/>
      <c r="M12" s="60"/>
      <c r="N12" s="58"/>
      <c r="O12" s="58"/>
      <c r="P12" s="52"/>
      <c r="Q12" s="60"/>
      <c r="R12" s="55"/>
      <c r="S12" s="53"/>
      <c r="T12" s="61"/>
      <c r="U12" s="62"/>
      <c r="V12" s="1"/>
    </row>
    <row r="13" spans="1:22" ht="16">
      <c r="A13" s="1"/>
      <c r="B13" s="64"/>
      <c r="C13" s="65"/>
      <c r="D13" s="72"/>
      <c r="E13" s="67"/>
      <c r="F13" s="68"/>
      <c r="G13" s="68"/>
      <c r="H13" s="69"/>
      <c r="I13" s="65"/>
      <c r="J13" s="50"/>
      <c r="K13" s="69"/>
      <c r="L13" s="51"/>
      <c r="M13" s="96"/>
      <c r="N13" s="68"/>
      <c r="O13" s="68"/>
      <c r="P13" s="71"/>
      <c r="Q13" s="96"/>
      <c r="R13" s="65"/>
      <c r="S13" s="72"/>
      <c r="T13" s="67"/>
      <c r="U13" s="73"/>
      <c r="V13" s="1"/>
    </row>
    <row r="14" spans="1:22" ht="16">
      <c r="A14" s="1"/>
      <c r="B14" s="74"/>
      <c r="C14" s="65"/>
      <c r="D14" s="66"/>
      <c r="E14" s="75"/>
      <c r="F14" s="76"/>
      <c r="G14" s="76"/>
      <c r="H14" s="77"/>
      <c r="I14" s="100"/>
      <c r="J14" s="50"/>
      <c r="K14" s="77"/>
      <c r="L14" s="51"/>
      <c r="M14" s="79"/>
      <c r="N14" s="76"/>
      <c r="O14" s="76"/>
      <c r="P14" s="80"/>
      <c r="Q14" s="79"/>
      <c r="R14" s="78"/>
      <c r="S14" s="82"/>
      <c r="T14" s="67"/>
      <c r="U14" s="73"/>
      <c r="V14" s="1"/>
    </row>
    <row r="15" spans="1:22" ht="16">
      <c r="A15" s="1"/>
      <c r="B15" s="54"/>
      <c r="C15" s="55"/>
      <c r="D15" s="56"/>
      <c r="E15" s="57"/>
      <c r="F15" s="58"/>
      <c r="G15" s="58"/>
      <c r="H15" s="59"/>
      <c r="I15" s="55"/>
      <c r="J15" s="50"/>
      <c r="K15" s="51"/>
      <c r="L15" s="51"/>
      <c r="M15" s="60"/>
      <c r="N15" s="58"/>
      <c r="O15" s="58"/>
      <c r="P15" s="52"/>
      <c r="Q15" s="60"/>
      <c r="R15" s="51"/>
      <c r="S15" s="53"/>
      <c r="T15" s="61"/>
      <c r="U15" s="62"/>
      <c r="V15" s="1"/>
    </row>
    <row r="16" spans="1:22" ht="16">
      <c r="A16" s="1"/>
      <c r="B16" s="54"/>
      <c r="C16" s="55"/>
      <c r="D16" s="56"/>
      <c r="E16" s="57"/>
      <c r="F16" s="58"/>
      <c r="G16" s="58"/>
      <c r="H16" s="59"/>
      <c r="I16" s="55"/>
      <c r="J16" s="50"/>
      <c r="K16" s="51"/>
      <c r="L16" s="51"/>
      <c r="M16" s="60"/>
      <c r="N16" s="58"/>
      <c r="O16" s="58"/>
      <c r="P16" s="52"/>
      <c r="Q16" s="60"/>
      <c r="R16" s="51"/>
      <c r="S16" s="53"/>
      <c r="T16" s="61"/>
      <c r="U16" s="62"/>
      <c r="V16" s="1"/>
    </row>
    <row r="17" spans="1:22" ht="16">
      <c r="A17" s="1"/>
      <c r="B17" s="54"/>
      <c r="C17" s="55"/>
      <c r="D17" s="56"/>
      <c r="E17" s="57"/>
      <c r="F17" s="58"/>
      <c r="G17" s="58"/>
      <c r="H17" s="59"/>
      <c r="I17" s="55"/>
      <c r="J17" s="50"/>
      <c r="K17" s="51"/>
      <c r="L17" s="51"/>
      <c r="M17" s="60"/>
      <c r="N17" s="58"/>
      <c r="O17" s="58"/>
      <c r="P17" s="52"/>
      <c r="Q17" s="60"/>
      <c r="R17" s="51"/>
      <c r="S17" s="53"/>
      <c r="T17" s="61"/>
      <c r="U17" s="62"/>
      <c r="V17" s="1"/>
    </row>
    <row r="18" spans="1:22" ht="16">
      <c r="A18" s="1"/>
      <c r="B18" s="54"/>
      <c r="C18" s="55"/>
      <c r="D18" s="56"/>
      <c r="E18" s="57"/>
      <c r="F18" s="58"/>
      <c r="G18" s="58"/>
      <c r="H18" s="59"/>
      <c r="I18" s="55"/>
      <c r="J18" s="50"/>
      <c r="K18" s="51"/>
      <c r="L18" s="51"/>
      <c r="M18" s="60"/>
      <c r="N18" s="58"/>
      <c r="O18" s="58"/>
      <c r="P18" s="52"/>
      <c r="Q18" s="60"/>
      <c r="R18" s="51"/>
      <c r="S18" s="53"/>
      <c r="T18" s="61"/>
      <c r="U18" s="62"/>
      <c r="V18" s="1"/>
    </row>
    <row r="19" spans="1:22" ht="16">
      <c r="A19" s="1"/>
      <c r="B19" s="54"/>
      <c r="C19" s="55"/>
      <c r="D19" s="56"/>
      <c r="E19" s="57"/>
      <c r="F19" s="58"/>
      <c r="G19" s="58"/>
      <c r="H19" s="59"/>
      <c r="I19" s="83"/>
      <c r="J19" s="50"/>
      <c r="K19" s="51"/>
      <c r="L19" s="51"/>
      <c r="M19" s="60"/>
      <c r="N19" s="58"/>
      <c r="O19" s="58"/>
      <c r="P19" s="52"/>
      <c r="Q19" s="60"/>
      <c r="R19" s="51"/>
      <c r="S19" s="53"/>
      <c r="T19" s="61"/>
      <c r="U19" s="62"/>
      <c r="V19" s="1"/>
    </row>
    <row r="20" spans="1:22" ht="16">
      <c r="A20" s="1"/>
      <c r="B20" s="54"/>
      <c r="C20" s="55"/>
      <c r="D20" s="56"/>
      <c r="E20" s="57"/>
      <c r="F20" s="58"/>
      <c r="G20" s="58"/>
      <c r="H20" s="59"/>
      <c r="I20" s="55"/>
      <c r="J20" s="50"/>
      <c r="K20" s="51"/>
      <c r="L20" s="51"/>
      <c r="M20" s="60"/>
      <c r="N20" s="58"/>
      <c r="O20" s="58"/>
      <c r="P20" s="52"/>
      <c r="Q20" s="60"/>
      <c r="R20" s="51"/>
      <c r="S20" s="53"/>
      <c r="T20" s="61"/>
      <c r="U20" s="62"/>
      <c r="V20" s="1"/>
    </row>
    <row r="21" spans="1:22" ht="16">
      <c r="A21" s="1"/>
      <c r="B21" s="54"/>
      <c r="C21" s="55"/>
      <c r="D21" s="56"/>
      <c r="E21" s="57"/>
      <c r="F21" s="58"/>
      <c r="G21" s="58"/>
      <c r="H21" s="59"/>
      <c r="I21" s="55"/>
      <c r="J21" s="50"/>
      <c r="K21" s="51"/>
      <c r="L21" s="51"/>
      <c r="M21" s="60"/>
      <c r="N21" s="58"/>
      <c r="O21" s="58"/>
      <c r="P21" s="84"/>
      <c r="Q21" s="60"/>
      <c r="R21" s="51"/>
      <c r="S21" s="53"/>
      <c r="T21" s="61"/>
      <c r="U21" s="62"/>
      <c r="V21" s="1"/>
    </row>
    <row r="22" spans="1:22" ht="16">
      <c r="A22" s="1"/>
      <c r="B22" s="54"/>
      <c r="C22" s="55"/>
      <c r="D22" s="56"/>
      <c r="E22" s="57"/>
      <c r="F22" s="58"/>
      <c r="G22" s="58"/>
      <c r="H22" s="59"/>
      <c r="I22" s="55"/>
      <c r="J22" s="50"/>
      <c r="K22" s="51"/>
      <c r="L22" s="51"/>
      <c r="M22" s="60"/>
      <c r="N22" s="58"/>
      <c r="O22" s="58"/>
      <c r="P22" s="52"/>
      <c r="Q22" s="60"/>
      <c r="R22" s="51"/>
      <c r="S22" s="53"/>
      <c r="T22" s="61"/>
      <c r="U22" s="62"/>
      <c r="V22" s="1"/>
    </row>
    <row r="23" spans="1:22" ht="16">
      <c r="A23" s="1"/>
      <c r="B23" s="54"/>
      <c r="C23" s="55"/>
      <c r="D23" s="56"/>
      <c r="E23" s="57"/>
      <c r="F23" s="58"/>
      <c r="G23" s="58"/>
      <c r="H23" s="59"/>
      <c r="I23" s="55"/>
      <c r="J23" s="50"/>
      <c r="K23" s="51"/>
      <c r="L23" s="51"/>
      <c r="M23" s="60"/>
      <c r="N23" s="58"/>
      <c r="O23" s="58"/>
      <c r="P23" s="52"/>
      <c r="Q23" s="60"/>
      <c r="R23" s="51"/>
      <c r="S23" s="53"/>
      <c r="T23" s="61"/>
      <c r="U23" s="62"/>
      <c r="V23" s="1"/>
    </row>
    <row r="24" spans="1:22" ht="16">
      <c r="A24" s="1"/>
      <c r="B24" s="54"/>
      <c r="C24" s="55"/>
      <c r="D24" s="56"/>
      <c r="E24" s="57"/>
      <c r="F24" s="58"/>
      <c r="G24" s="58"/>
      <c r="H24" s="59"/>
      <c r="I24" s="55"/>
      <c r="J24" s="50"/>
      <c r="K24" s="51"/>
      <c r="L24" s="51"/>
      <c r="M24" s="60"/>
      <c r="N24" s="58"/>
      <c r="O24" s="58"/>
      <c r="P24" s="52"/>
      <c r="Q24" s="60"/>
      <c r="R24" s="51"/>
      <c r="S24" s="53"/>
      <c r="T24" s="61"/>
      <c r="U24" s="62"/>
      <c r="V24" s="1"/>
    </row>
    <row r="25" spans="1:22" ht="16">
      <c r="A25" s="1"/>
      <c r="B25" s="54"/>
      <c r="C25" s="55"/>
      <c r="D25" s="56"/>
      <c r="E25" s="57"/>
      <c r="F25" s="58"/>
      <c r="G25" s="58"/>
      <c r="H25" s="59"/>
      <c r="I25" s="55"/>
      <c r="J25" s="50"/>
      <c r="K25" s="51"/>
      <c r="L25" s="51"/>
      <c r="M25" s="60"/>
      <c r="N25" s="58"/>
      <c r="O25" s="58"/>
      <c r="P25" s="52"/>
      <c r="Q25" s="60"/>
      <c r="R25" s="51"/>
      <c r="S25" s="53"/>
      <c r="T25" s="61"/>
      <c r="U25" s="62"/>
      <c r="V25" s="1"/>
    </row>
    <row r="26" spans="1:22" ht="16">
      <c r="A26" s="1"/>
      <c r="B26" s="54"/>
      <c r="C26" s="55"/>
      <c r="D26" s="56"/>
      <c r="E26" s="57"/>
      <c r="F26" s="58"/>
      <c r="G26" s="58"/>
      <c r="H26" s="59"/>
      <c r="I26" s="55"/>
      <c r="J26" s="50"/>
      <c r="K26" s="51"/>
      <c r="L26" s="51"/>
      <c r="M26" s="60"/>
      <c r="N26" s="58"/>
      <c r="O26" s="58"/>
      <c r="P26" s="52"/>
      <c r="Q26" s="60"/>
      <c r="R26" s="51"/>
      <c r="S26" s="53"/>
      <c r="T26" s="61"/>
      <c r="U26" s="62"/>
      <c r="V26" s="1"/>
    </row>
    <row r="27" spans="1:22" ht="16">
      <c r="A27" s="1"/>
      <c r="B27" s="54"/>
      <c r="C27" s="51"/>
      <c r="D27" s="56"/>
      <c r="E27" s="57"/>
      <c r="F27" s="58"/>
      <c r="G27" s="58"/>
      <c r="H27" s="58"/>
      <c r="I27" s="51"/>
      <c r="J27" s="50"/>
      <c r="K27" s="51"/>
      <c r="L27" s="51"/>
      <c r="M27" s="60"/>
      <c r="N27" s="58"/>
      <c r="O27" s="58"/>
      <c r="P27" s="52"/>
      <c r="Q27" s="60"/>
      <c r="R27" s="51"/>
      <c r="S27" s="53"/>
      <c r="T27" s="61"/>
      <c r="U27" s="62"/>
      <c r="V27" s="1"/>
    </row>
    <row r="28" spans="1:22" ht="16">
      <c r="A28" s="1"/>
      <c r="B28" s="54"/>
      <c r="C28" s="51"/>
      <c r="D28" s="56"/>
      <c r="E28" s="57"/>
      <c r="F28" s="58"/>
      <c r="G28" s="58"/>
      <c r="H28" s="58"/>
      <c r="I28" s="51"/>
      <c r="J28" s="50"/>
      <c r="K28" s="51"/>
      <c r="L28" s="51"/>
      <c r="M28" s="60"/>
      <c r="N28" s="58"/>
      <c r="O28" s="58"/>
      <c r="P28" s="52"/>
      <c r="Q28" s="60"/>
      <c r="R28" s="51"/>
      <c r="S28" s="53"/>
      <c r="T28" s="61"/>
      <c r="U28" s="62"/>
      <c r="V28" s="1"/>
    </row>
    <row r="29" spans="1:22" ht="16">
      <c r="A29" s="1"/>
      <c r="B29" s="54"/>
      <c r="C29" s="51"/>
      <c r="D29" s="56"/>
      <c r="E29" s="57"/>
      <c r="F29" s="58"/>
      <c r="G29" s="58"/>
      <c r="H29" s="58"/>
      <c r="I29" s="51"/>
      <c r="J29" s="50"/>
      <c r="K29" s="51"/>
      <c r="L29" s="51"/>
      <c r="M29" s="60"/>
      <c r="N29" s="58"/>
      <c r="O29" s="58"/>
      <c r="P29" s="52"/>
      <c r="Q29" s="60"/>
      <c r="R29" s="51"/>
      <c r="S29" s="53"/>
      <c r="T29" s="61"/>
      <c r="U29" s="62"/>
      <c r="V29" s="1"/>
    </row>
    <row r="30" spans="1:22" ht="16">
      <c r="A30" s="1"/>
      <c r="B30" s="54"/>
      <c r="C30" s="51"/>
      <c r="D30" s="56"/>
      <c r="E30" s="57"/>
      <c r="F30" s="58"/>
      <c r="G30" s="58"/>
      <c r="H30" s="58"/>
      <c r="I30" s="51"/>
      <c r="J30" s="50"/>
      <c r="K30" s="51"/>
      <c r="L30" s="51"/>
      <c r="M30" s="60"/>
      <c r="N30" s="58"/>
      <c r="O30" s="58"/>
      <c r="P30" s="52"/>
      <c r="Q30" s="60"/>
      <c r="R30" s="51"/>
      <c r="S30" s="53"/>
      <c r="T30" s="61"/>
      <c r="U30" s="62"/>
      <c r="V30" s="1"/>
    </row>
    <row r="31" spans="1:22" ht="16">
      <c r="A31" s="1"/>
      <c r="B31" s="54"/>
      <c r="C31" s="51"/>
      <c r="D31" s="56"/>
      <c r="E31" s="57"/>
      <c r="F31" s="58"/>
      <c r="G31" s="58"/>
      <c r="H31" s="58"/>
      <c r="I31" s="51"/>
      <c r="J31" s="50"/>
      <c r="K31" s="51"/>
      <c r="L31" s="51"/>
      <c r="M31" s="60"/>
      <c r="N31" s="58"/>
      <c r="O31" s="58"/>
      <c r="P31" s="52"/>
      <c r="Q31" s="60"/>
      <c r="R31" s="51"/>
      <c r="S31" s="53"/>
      <c r="T31" s="61"/>
      <c r="U31" s="62"/>
      <c r="V31" s="1"/>
    </row>
    <row r="32" spans="1:22" ht="16">
      <c r="A32" s="1"/>
      <c r="B32" s="54"/>
      <c r="C32" s="51"/>
      <c r="D32" s="56"/>
      <c r="E32" s="57"/>
      <c r="F32" s="58"/>
      <c r="G32" s="58"/>
      <c r="H32" s="58"/>
      <c r="I32" s="85"/>
      <c r="J32" s="50"/>
      <c r="K32" s="51"/>
      <c r="L32" s="51"/>
      <c r="M32" s="60"/>
      <c r="N32" s="58"/>
      <c r="O32" s="58"/>
      <c r="P32" s="52"/>
      <c r="Q32" s="60"/>
      <c r="R32" s="51"/>
      <c r="S32" s="53"/>
      <c r="T32" s="61"/>
      <c r="U32" s="62"/>
      <c r="V32" s="1"/>
    </row>
    <row r="33" spans="1:22" ht="16">
      <c r="A33" s="1"/>
      <c r="B33" s="54"/>
      <c r="C33" s="51"/>
      <c r="D33" s="56"/>
      <c r="E33" s="57"/>
      <c r="F33" s="58"/>
      <c r="G33" s="58"/>
      <c r="H33" s="58"/>
      <c r="I33" s="51"/>
      <c r="J33" s="50"/>
      <c r="K33" s="51"/>
      <c r="L33" s="51"/>
      <c r="M33" s="60"/>
      <c r="N33" s="58"/>
      <c r="O33" s="58"/>
      <c r="P33" s="52"/>
      <c r="Q33" s="60"/>
      <c r="R33" s="51"/>
      <c r="S33" s="53"/>
      <c r="T33" s="61"/>
      <c r="U33" s="62"/>
      <c r="V33" s="1"/>
    </row>
    <row r="34" spans="1:22" ht="16">
      <c r="A34" s="1"/>
      <c r="B34" s="54"/>
      <c r="C34" s="51"/>
      <c r="D34" s="56"/>
      <c r="E34" s="57"/>
      <c r="F34" s="58"/>
      <c r="G34" s="58"/>
      <c r="H34" s="58"/>
      <c r="I34" s="51"/>
      <c r="J34" s="50"/>
      <c r="K34" s="51"/>
      <c r="L34" s="51"/>
      <c r="M34" s="60"/>
      <c r="N34" s="58"/>
      <c r="O34" s="58"/>
      <c r="P34" s="52"/>
      <c r="Q34" s="60"/>
      <c r="R34" s="51"/>
      <c r="S34" s="53"/>
      <c r="T34" s="61"/>
      <c r="U34" s="62"/>
      <c r="V34" s="1"/>
    </row>
    <row r="35" spans="1:22" ht="16">
      <c r="A35" s="1"/>
      <c r="B35" s="54"/>
      <c r="C35" s="51"/>
      <c r="D35" s="56"/>
      <c r="E35" s="57"/>
      <c r="F35" s="58"/>
      <c r="G35" s="58"/>
      <c r="H35" s="58"/>
      <c r="I35" s="51"/>
      <c r="J35" s="50"/>
      <c r="K35" s="51"/>
      <c r="L35" s="51"/>
      <c r="M35" s="60"/>
      <c r="N35" s="58"/>
      <c r="O35" s="58"/>
      <c r="P35" s="52"/>
      <c r="Q35" s="60"/>
      <c r="R35" s="51"/>
      <c r="S35" s="53"/>
      <c r="T35" s="61"/>
      <c r="U35" s="62"/>
      <c r="V35" s="1"/>
    </row>
    <row r="36" spans="1:22" ht="16">
      <c r="A36" s="1"/>
      <c r="B36" s="54"/>
      <c r="C36" s="51"/>
      <c r="D36" s="56"/>
      <c r="E36" s="57"/>
      <c r="F36" s="58"/>
      <c r="G36" s="58"/>
      <c r="H36" s="58"/>
      <c r="I36" s="51"/>
      <c r="J36" s="50"/>
      <c r="K36" s="51"/>
      <c r="L36" s="51"/>
      <c r="M36" s="60"/>
      <c r="N36" s="58"/>
      <c r="O36" s="58"/>
      <c r="P36" s="52"/>
      <c r="Q36" s="60"/>
      <c r="R36" s="51"/>
      <c r="S36" s="53"/>
      <c r="T36" s="61"/>
      <c r="U36" s="62"/>
      <c r="V36" s="1"/>
    </row>
    <row r="37" spans="1:22" ht="16">
      <c r="A37" s="1"/>
      <c r="B37" s="54"/>
      <c r="C37" s="51"/>
      <c r="D37" s="56"/>
      <c r="E37" s="57"/>
      <c r="F37" s="58"/>
      <c r="G37" s="58"/>
      <c r="H37" s="58"/>
      <c r="I37" s="51"/>
      <c r="J37" s="50"/>
      <c r="K37" s="51"/>
      <c r="L37" s="51"/>
      <c r="M37" s="60"/>
      <c r="N37" s="58"/>
      <c r="O37" s="58"/>
      <c r="P37" s="52"/>
      <c r="Q37" s="60"/>
      <c r="R37" s="51"/>
      <c r="S37" s="53"/>
      <c r="T37" s="61"/>
      <c r="U37" s="62"/>
      <c r="V37" s="1"/>
    </row>
    <row r="38" spans="1:22" ht="16">
      <c r="A38" s="1"/>
      <c r="B38" s="54"/>
      <c r="C38" s="51"/>
      <c r="D38" s="56"/>
      <c r="E38" s="57"/>
      <c r="F38" s="58"/>
      <c r="G38" s="58"/>
      <c r="H38" s="58"/>
      <c r="I38" s="51"/>
      <c r="J38" s="50"/>
      <c r="K38" s="51"/>
      <c r="L38" s="51"/>
      <c r="M38" s="60"/>
      <c r="N38" s="58"/>
      <c r="O38" s="58"/>
      <c r="P38" s="52"/>
      <c r="Q38" s="60"/>
      <c r="R38" s="51"/>
      <c r="S38" s="53"/>
      <c r="T38" s="61"/>
      <c r="U38" s="62"/>
      <c r="V38" s="1"/>
    </row>
    <row r="39" spans="1:22" ht="16">
      <c r="A39" s="1"/>
      <c r="B39" s="54"/>
      <c r="C39" s="51"/>
      <c r="D39" s="56"/>
      <c r="E39" s="57"/>
      <c r="F39" s="58"/>
      <c r="G39" s="58"/>
      <c r="H39" s="58"/>
      <c r="I39" s="85"/>
      <c r="J39" s="50"/>
      <c r="K39" s="51"/>
      <c r="L39" s="51"/>
      <c r="M39" s="60"/>
      <c r="N39" s="58"/>
      <c r="O39" s="58"/>
      <c r="P39" s="52"/>
      <c r="Q39" s="60"/>
      <c r="R39" s="51"/>
      <c r="S39" s="53"/>
      <c r="T39" s="61"/>
      <c r="U39" s="62"/>
      <c r="V39" s="1"/>
    </row>
    <row r="40" spans="1:22" ht="16">
      <c r="A40" s="1"/>
      <c r="B40" s="54"/>
      <c r="C40" s="51"/>
      <c r="D40" s="56"/>
      <c r="E40" s="57"/>
      <c r="F40" s="58"/>
      <c r="G40" s="58"/>
      <c r="H40" s="58"/>
      <c r="I40" s="51"/>
      <c r="J40" s="50"/>
      <c r="K40" s="51"/>
      <c r="L40" s="51"/>
      <c r="M40" s="60"/>
      <c r="N40" s="58"/>
      <c r="O40" s="58"/>
      <c r="P40" s="52"/>
      <c r="Q40" s="60"/>
      <c r="R40" s="51"/>
      <c r="S40" s="53"/>
      <c r="T40" s="61"/>
      <c r="U40" s="62"/>
      <c r="V40" s="1"/>
    </row>
    <row r="41" spans="1:22" ht="16">
      <c r="A41" s="1"/>
      <c r="B41" s="54"/>
      <c r="C41" s="51"/>
      <c r="D41" s="56"/>
      <c r="E41" s="57"/>
      <c r="F41" s="58"/>
      <c r="G41" s="58"/>
      <c r="H41" s="58"/>
      <c r="I41" s="51"/>
      <c r="J41" s="50"/>
      <c r="K41" s="51"/>
      <c r="L41" s="51"/>
      <c r="M41" s="60"/>
      <c r="N41" s="58"/>
      <c r="O41" s="58"/>
      <c r="P41" s="52"/>
      <c r="Q41" s="60"/>
      <c r="R41" s="51"/>
      <c r="S41" s="53"/>
      <c r="T41" s="61"/>
      <c r="U41" s="62"/>
      <c r="V41" s="1"/>
    </row>
    <row r="42" spans="1:22" ht="16">
      <c r="A42" s="1"/>
      <c r="B42" s="54"/>
      <c r="C42" s="51"/>
      <c r="D42" s="56"/>
      <c r="E42" s="57"/>
      <c r="F42" s="58"/>
      <c r="G42" s="58"/>
      <c r="H42" s="58"/>
      <c r="I42" s="51"/>
      <c r="J42" s="50"/>
      <c r="K42" s="51"/>
      <c r="L42" s="51"/>
      <c r="M42" s="60"/>
      <c r="N42" s="58"/>
      <c r="O42" s="58"/>
      <c r="P42" s="52"/>
      <c r="Q42" s="60"/>
      <c r="R42" s="51"/>
      <c r="S42" s="53"/>
      <c r="T42" s="61"/>
      <c r="U42" s="62"/>
      <c r="V42" s="1"/>
    </row>
    <row r="43" spans="1:22" ht="16">
      <c r="A43" s="1"/>
      <c r="B43" s="54"/>
      <c r="C43" s="51"/>
      <c r="D43" s="56"/>
      <c r="E43" s="57"/>
      <c r="F43" s="58"/>
      <c r="G43" s="58"/>
      <c r="H43" s="58"/>
      <c r="I43" s="51"/>
      <c r="J43" s="50"/>
      <c r="K43" s="51"/>
      <c r="L43" s="51"/>
      <c r="M43" s="60"/>
      <c r="N43" s="58"/>
      <c r="O43" s="58"/>
      <c r="P43" s="52"/>
      <c r="Q43" s="60"/>
      <c r="R43" s="51"/>
      <c r="S43" s="53"/>
      <c r="T43" s="61"/>
      <c r="U43" s="62"/>
      <c r="V43" s="1"/>
    </row>
    <row r="44" spans="1:22" ht="16">
      <c r="A44" s="1"/>
      <c r="B44" s="54"/>
      <c r="C44" s="51"/>
      <c r="D44" s="56"/>
      <c r="E44" s="57"/>
      <c r="F44" s="58"/>
      <c r="G44" s="58"/>
      <c r="H44" s="58"/>
      <c r="I44" s="51"/>
      <c r="J44" s="50"/>
      <c r="K44" s="51"/>
      <c r="L44" s="51"/>
      <c r="M44" s="60"/>
      <c r="N44" s="58"/>
      <c r="O44" s="58"/>
      <c r="P44" s="52"/>
      <c r="Q44" s="60"/>
      <c r="R44" s="51"/>
      <c r="S44" s="53"/>
      <c r="T44" s="61"/>
      <c r="U44" s="62"/>
      <c r="V44" s="1"/>
    </row>
    <row r="45" spans="1:22" ht="16">
      <c r="A45" s="1"/>
      <c r="B45" s="54"/>
      <c r="C45" s="51"/>
      <c r="D45" s="56"/>
      <c r="E45" s="57"/>
      <c r="F45" s="58"/>
      <c r="G45" s="58"/>
      <c r="H45" s="58"/>
      <c r="I45" s="51"/>
      <c r="J45" s="50"/>
      <c r="K45" s="51"/>
      <c r="L45" s="51"/>
      <c r="M45" s="60"/>
      <c r="N45" s="58"/>
      <c r="O45" s="58"/>
      <c r="P45" s="52"/>
      <c r="Q45" s="60"/>
      <c r="R45" s="51"/>
      <c r="S45" s="53"/>
      <c r="T45" s="61"/>
      <c r="U45" s="62"/>
      <c r="V45" s="1"/>
    </row>
    <row r="46" spans="1:22" ht="16">
      <c r="A46" s="1"/>
      <c r="B46" s="54"/>
      <c r="C46" s="51"/>
      <c r="D46" s="56"/>
      <c r="E46" s="57"/>
      <c r="F46" s="58"/>
      <c r="G46" s="58"/>
      <c r="H46" s="58"/>
      <c r="I46" s="51"/>
      <c r="J46" s="50"/>
      <c r="K46" s="51"/>
      <c r="L46" s="51"/>
      <c r="M46" s="60"/>
      <c r="N46" s="58"/>
      <c r="O46" s="58"/>
      <c r="P46" s="52"/>
      <c r="Q46" s="60"/>
      <c r="R46" s="51"/>
      <c r="S46" s="53"/>
      <c r="T46" s="61"/>
      <c r="U46" s="62"/>
      <c r="V46" s="1"/>
    </row>
    <row r="47" spans="1:22" ht="16">
      <c r="A47" s="1"/>
      <c r="B47" s="54"/>
      <c r="C47" s="51"/>
      <c r="D47" s="56"/>
      <c r="E47" s="57"/>
      <c r="F47" s="58"/>
      <c r="G47" s="58"/>
      <c r="H47" s="58"/>
      <c r="I47" s="51"/>
      <c r="J47" s="50"/>
      <c r="K47" s="51"/>
      <c r="L47" s="51"/>
      <c r="M47" s="60"/>
      <c r="N47" s="58"/>
      <c r="O47" s="58"/>
      <c r="P47" s="52"/>
      <c r="Q47" s="60"/>
      <c r="R47" s="51"/>
      <c r="S47" s="53"/>
      <c r="T47" s="61"/>
      <c r="U47" s="62"/>
      <c r="V47" s="1"/>
    </row>
    <row r="48" spans="1:22" ht="16">
      <c r="A48" s="1"/>
      <c r="B48" s="54"/>
      <c r="C48" s="51"/>
      <c r="D48" s="56"/>
      <c r="E48" s="57"/>
      <c r="F48" s="58"/>
      <c r="G48" s="58"/>
      <c r="H48" s="58"/>
      <c r="I48" s="51"/>
      <c r="J48" s="50"/>
      <c r="K48" s="51"/>
      <c r="L48" s="51"/>
      <c r="M48" s="60"/>
      <c r="N48" s="58"/>
      <c r="O48" s="58"/>
      <c r="P48" s="52"/>
      <c r="Q48" s="60"/>
      <c r="R48" s="51"/>
      <c r="S48" s="53"/>
      <c r="T48" s="61"/>
      <c r="U48" s="62"/>
      <c r="V48" s="1"/>
    </row>
    <row r="49" spans="1:22" ht="16">
      <c r="A49" s="1"/>
      <c r="B49" s="54"/>
      <c r="C49" s="51"/>
      <c r="D49" s="56"/>
      <c r="E49" s="57"/>
      <c r="F49" s="58"/>
      <c r="G49" s="58"/>
      <c r="H49" s="58"/>
      <c r="I49" s="51"/>
      <c r="J49" s="50"/>
      <c r="K49" s="51"/>
      <c r="L49" s="51"/>
      <c r="M49" s="60"/>
      <c r="N49" s="58"/>
      <c r="O49" s="58"/>
      <c r="P49" s="52"/>
      <c r="Q49" s="60"/>
      <c r="R49" s="51"/>
      <c r="S49" s="53"/>
      <c r="T49" s="61"/>
      <c r="U49" s="62"/>
      <c r="V49" s="1"/>
    </row>
    <row r="50" spans="1:22" ht="16">
      <c r="A50" s="1"/>
      <c r="B50" s="54"/>
      <c r="C50" s="51"/>
      <c r="D50" s="56"/>
      <c r="E50" s="57"/>
      <c r="F50" s="58"/>
      <c r="G50" s="58"/>
      <c r="H50" s="58"/>
      <c r="I50" s="51"/>
      <c r="J50" s="50"/>
      <c r="K50" s="51"/>
      <c r="L50" s="51"/>
      <c r="M50" s="60"/>
      <c r="N50" s="58"/>
      <c r="O50" s="58"/>
      <c r="P50" s="52"/>
      <c r="Q50" s="60"/>
      <c r="R50" s="51"/>
      <c r="S50" s="53"/>
      <c r="T50" s="61"/>
      <c r="U50" s="62"/>
      <c r="V50" s="1"/>
    </row>
    <row r="51" spans="1:22" ht="16">
      <c r="A51" s="1"/>
      <c r="B51" s="54"/>
      <c r="C51" s="51"/>
      <c r="D51" s="56"/>
      <c r="E51" s="57"/>
      <c r="F51" s="58"/>
      <c r="G51" s="58"/>
      <c r="H51" s="58"/>
      <c r="I51" s="51"/>
      <c r="J51" s="50"/>
      <c r="K51" s="51"/>
      <c r="L51" s="51"/>
      <c r="M51" s="60"/>
      <c r="N51" s="58"/>
      <c r="O51" s="58"/>
      <c r="P51" s="52"/>
      <c r="Q51" s="60"/>
      <c r="R51" s="51"/>
      <c r="S51" s="53"/>
      <c r="T51" s="61"/>
      <c r="U51" s="62"/>
      <c r="V51" s="1"/>
    </row>
    <row r="52" spans="1:22" ht="16">
      <c r="A52" s="1"/>
      <c r="B52" s="54"/>
      <c r="C52" s="51"/>
      <c r="D52" s="56"/>
      <c r="E52" s="57"/>
      <c r="F52" s="58"/>
      <c r="G52" s="58"/>
      <c r="H52" s="58"/>
      <c r="I52" s="51"/>
      <c r="J52" s="50"/>
      <c r="K52" s="51"/>
      <c r="L52" s="51"/>
      <c r="M52" s="60"/>
      <c r="N52" s="58"/>
      <c r="O52" s="58"/>
      <c r="P52" s="52"/>
      <c r="Q52" s="60"/>
      <c r="R52" s="51"/>
      <c r="S52" s="53"/>
      <c r="T52" s="61"/>
      <c r="U52" s="62"/>
      <c r="V52" s="1"/>
    </row>
    <row r="53" spans="1:22" ht="16">
      <c r="A53" s="1"/>
      <c r="B53" s="54"/>
      <c r="C53" s="51"/>
      <c r="D53" s="56"/>
      <c r="E53" s="57"/>
      <c r="F53" s="58"/>
      <c r="G53" s="58"/>
      <c r="H53" s="58"/>
      <c r="I53" s="51"/>
      <c r="J53" s="50"/>
      <c r="K53" s="51"/>
      <c r="L53" s="51"/>
      <c r="M53" s="60"/>
      <c r="N53" s="58"/>
      <c r="O53" s="58"/>
      <c r="P53" s="52"/>
      <c r="Q53" s="60"/>
      <c r="R53" s="51"/>
      <c r="S53" s="53"/>
      <c r="T53" s="61"/>
      <c r="U53" s="62"/>
      <c r="V53" s="1"/>
    </row>
    <row r="54" spans="1:22" ht="16">
      <c r="A54" s="1"/>
      <c r="B54" s="54"/>
      <c r="C54" s="51"/>
      <c r="D54" s="56"/>
      <c r="E54" s="57"/>
      <c r="F54" s="58"/>
      <c r="G54" s="58"/>
      <c r="H54" s="58"/>
      <c r="I54" s="51"/>
      <c r="J54" s="50"/>
      <c r="K54" s="51"/>
      <c r="L54" s="51"/>
      <c r="M54" s="60"/>
      <c r="N54" s="58"/>
      <c r="O54" s="58"/>
      <c r="P54" s="52"/>
      <c r="Q54" s="60"/>
      <c r="R54" s="51"/>
      <c r="S54" s="53"/>
      <c r="T54" s="61"/>
      <c r="U54" s="62"/>
      <c r="V54" s="1"/>
    </row>
    <row r="55" spans="1:22" ht="16">
      <c r="A55" s="1"/>
      <c r="B55" s="54"/>
      <c r="C55" s="51"/>
      <c r="D55" s="56"/>
      <c r="E55" s="57"/>
      <c r="F55" s="58"/>
      <c r="G55" s="58"/>
      <c r="H55" s="58"/>
      <c r="I55" s="51"/>
      <c r="J55" s="50"/>
      <c r="K55" s="51"/>
      <c r="L55" s="51"/>
      <c r="M55" s="60"/>
      <c r="N55" s="58"/>
      <c r="O55" s="58"/>
      <c r="P55" s="52"/>
      <c r="Q55" s="60"/>
      <c r="R55" s="51"/>
      <c r="S55" s="53"/>
      <c r="T55" s="61"/>
      <c r="U55" s="62"/>
      <c r="V55" s="1"/>
    </row>
    <row r="56" spans="1:22" ht="16">
      <c r="A56" s="1"/>
      <c r="B56" s="54"/>
      <c r="C56" s="51"/>
      <c r="D56" s="56"/>
      <c r="E56" s="57"/>
      <c r="F56" s="58"/>
      <c r="G56" s="58"/>
      <c r="H56" s="58"/>
      <c r="I56" s="51"/>
      <c r="J56" s="50"/>
      <c r="K56" s="51"/>
      <c r="L56" s="51"/>
      <c r="M56" s="60"/>
      <c r="N56" s="58"/>
      <c r="O56" s="58"/>
      <c r="P56" s="52"/>
      <c r="Q56" s="60"/>
      <c r="R56" s="51"/>
      <c r="S56" s="53"/>
      <c r="T56" s="61"/>
      <c r="U56" s="62"/>
      <c r="V56" s="1"/>
    </row>
    <row r="57" spans="1:22" ht="16">
      <c r="A57" s="1"/>
      <c r="B57" s="54"/>
      <c r="C57" s="51"/>
      <c r="D57" s="56"/>
      <c r="E57" s="57"/>
      <c r="F57" s="58"/>
      <c r="G57" s="58"/>
      <c r="H57" s="58"/>
      <c r="I57" s="51"/>
      <c r="J57" s="50"/>
      <c r="K57" s="51"/>
      <c r="L57" s="51"/>
      <c r="M57" s="60"/>
      <c r="N57" s="58"/>
      <c r="O57" s="58"/>
      <c r="P57" s="52"/>
      <c r="Q57" s="60"/>
      <c r="R57" s="51"/>
      <c r="S57" s="53"/>
      <c r="T57" s="61"/>
      <c r="U57" s="62"/>
      <c r="V57" s="1"/>
    </row>
    <row r="58" spans="1:22" ht="16">
      <c r="A58" s="1"/>
      <c r="B58" s="54"/>
      <c r="C58" s="51"/>
      <c r="D58" s="56"/>
      <c r="E58" s="57"/>
      <c r="F58" s="58"/>
      <c r="G58" s="58"/>
      <c r="H58" s="58"/>
      <c r="I58" s="51"/>
      <c r="J58" s="50"/>
      <c r="K58" s="51"/>
      <c r="L58" s="51"/>
      <c r="M58" s="60"/>
      <c r="N58" s="58"/>
      <c r="O58" s="58"/>
      <c r="P58" s="52"/>
      <c r="Q58" s="60"/>
      <c r="R58" s="51"/>
      <c r="S58" s="53"/>
      <c r="T58" s="61"/>
      <c r="U58" s="62"/>
      <c r="V58" s="1"/>
    </row>
    <row r="59" spans="1:22" ht="16">
      <c r="A59" s="1"/>
      <c r="B59" s="54"/>
      <c r="C59" s="51"/>
      <c r="D59" s="56"/>
      <c r="E59" s="57"/>
      <c r="F59" s="58"/>
      <c r="G59" s="58"/>
      <c r="H59" s="58"/>
      <c r="I59" s="51"/>
      <c r="J59" s="50"/>
      <c r="K59" s="51"/>
      <c r="L59" s="51"/>
      <c r="M59" s="60"/>
      <c r="N59" s="58"/>
      <c r="O59" s="58"/>
      <c r="P59" s="52"/>
      <c r="Q59" s="60"/>
      <c r="R59" s="51"/>
      <c r="S59" s="53"/>
      <c r="T59" s="61"/>
      <c r="U59" s="62"/>
      <c r="V59" s="1"/>
    </row>
    <row r="60" spans="1:22" ht="16">
      <c r="A60" s="1"/>
      <c r="B60" s="54"/>
      <c r="C60" s="51"/>
      <c r="D60" s="56"/>
      <c r="E60" s="57"/>
      <c r="F60" s="58"/>
      <c r="G60" s="58"/>
      <c r="H60" s="58"/>
      <c r="I60" s="51"/>
      <c r="J60" s="50"/>
      <c r="K60" s="51"/>
      <c r="L60" s="51"/>
      <c r="M60" s="60"/>
      <c r="N60" s="58"/>
      <c r="O60" s="58"/>
      <c r="P60" s="52"/>
      <c r="Q60" s="60"/>
      <c r="R60" s="51"/>
      <c r="S60" s="53"/>
      <c r="T60" s="61"/>
      <c r="U60" s="62"/>
      <c r="V60" s="1"/>
    </row>
    <row r="61" spans="1:22" ht="16">
      <c r="A61" s="1"/>
      <c r="B61" s="54"/>
      <c r="C61" s="51"/>
      <c r="D61" s="56"/>
      <c r="E61" s="57"/>
      <c r="F61" s="58"/>
      <c r="G61" s="58"/>
      <c r="H61" s="58"/>
      <c r="I61" s="51"/>
      <c r="J61" s="50"/>
      <c r="K61" s="51"/>
      <c r="L61" s="51"/>
      <c r="M61" s="60"/>
      <c r="N61" s="58"/>
      <c r="O61" s="58"/>
      <c r="P61" s="52"/>
      <c r="Q61" s="60"/>
      <c r="R61" s="51"/>
      <c r="S61" s="53"/>
      <c r="T61" s="61"/>
      <c r="U61" s="62"/>
      <c r="V61" s="1"/>
    </row>
    <row r="62" spans="1:22" ht="16">
      <c r="A62" s="1"/>
      <c r="B62" s="54"/>
      <c r="C62" s="51"/>
      <c r="D62" s="56"/>
      <c r="E62" s="57"/>
      <c r="F62" s="58"/>
      <c r="G62" s="58"/>
      <c r="H62" s="58"/>
      <c r="I62" s="51"/>
      <c r="J62" s="50"/>
      <c r="K62" s="51"/>
      <c r="L62" s="51"/>
      <c r="M62" s="60"/>
      <c r="N62" s="58"/>
      <c r="O62" s="58"/>
      <c r="P62" s="52"/>
      <c r="Q62" s="60"/>
      <c r="R62" s="51"/>
      <c r="S62" s="53"/>
      <c r="T62" s="61"/>
      <c r="U62" s="62"/>
      <c r="V62" s="1"/>
    </row>
    <row r="63" spans="1:22" ht="16">
      <c r="A63" s="1"/>
      <c r="B63" s="54"/>
      <c r="C63" s="51"/>
      <c r="D63" s="56"/>
      <c r="E63" s="57"/>
      <c r="F63" s="58"/>
      <c r="G63" s="58"/>
      <c r="H63" s="58"/>
      <c r="I63" s="51"/>
      <c r="J63" s="50"/>
      <c r="K63" s="51"/>
      <c r="L63" s="51"/>
      <c r="M63" s="60"/>
      <c r="N63" s="58"/>
      <c r="O63" s="58"/>
      <c r="P63" s="52"/>
      <c r="Q63" s="60"/>
      <c r="R63" s="51"/>
      <c r="S63" s="53"/>
      <c r="T63" s="61"/>
      <c r="U63" s="62"/>
      <c r="V63" s="1"/>
    </row>
    <row r="64" spans="1:22" ht="16">
      <c r="A64" s="1"/>
      <c r="B64" s="54"/>
      <c r="C64" s="51"/>
      <c r="D64" s="56"/>
      <c r="E64" s="57"/>
      <c r="F64" s="58"/>
      <c r="G64" s="58"/>
      <c r="H64" s="58"/>
      <c r="I64" s="51"/>
      <c r="J64" s="50"/>
      <c r="K64" s="51"/>
      <c r="L64" s="51"/>
      <c r="M64" s="60"/>
      <c r="N64" s="58"/>
      <c r="O64" s="58"/>
      <c r="P64" s="52"/>
      <c r="Q64" s="60"/>
      <c r="R64" s="51"/>
      <c r="S64" s="53"/>
      <c r="T64" s="61"/>
      <c r="U64" s="62"/>
      <c r="V64" s="1"/>
    </row>
    <row r="65" spans="1:22" ht="17" thickBot="1">
      <c r="A65" s="1"/>
      <c r="B65" s="86"/>
      <c r="C65" s="87"/>
      <c r="D65" s="88"/>
      <c r="E65" s="89"/>
      <c r="F65" s="90"/>
      <c r="G65" s="90"/>
      <c r="H65" s="90"/>
      <c r="I65" s="87"/>
      <c r="J65" s="87"/>
      <c r="K65" s="87"/>
      <c r="L65" s="87"/>
      <c r="M65" s="91"/>
      <c r="N65" s="90"/>
      <c r="O65" s="90"/>
      <c r="P65" s="92"/>
      <c r="Q65" s="91"/>
      <c r="R65" s="87"/>
      <c r="S65" s="93"/>
      <c r="T65" s="94"/>
      <c r="U65" s="95"/>
      <c r="V65" s="1"/>
    </row>
    <row r="66" spans="1:22" ht="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" hidden="1">
      <c r="V67" s="1"/>
    </row>
    <row r="68" spans="1:22" ht="16" hidden="1"/>
    <row r="69" spans="1:22" ht="16" hidden="1"/>
  </sheetData>
  <mergeCells count="14">
    <mergeCell ref="P6:P7"/>
    <mergeCell ref="R6:R7"/>
    <mergeCell ref="S6:S7"/>
    <mergeCell ref="U6:U7"/>
    <mergeCell ref="H3:P4"/>
    <mergeCell ref="R3:S4"/>
    <mergeCell ref="B6:B7"/>
    <mergeCell ref="C6:C7"/>
    <mergeCell ref="D6:D7"/>
    <mergeCell ref="E6:G6"/>
    <mergeCell ref="H6:H7"/>
    <mergeCell ref="J6:L6"/>
    <mergeCell ref="N6:N7"/>
    <mergeCell ref="O6:O7"/>
  </mergeCells>
  <dataValidations count="13">
    <dataValidation type="list" allowBlank="1" showInputMessage="1" showErrorMessage="1" sqref="WVZ983048:WWA983105 JN8:JO65 TJ8:TK65 ADF8:ADG65 ANB8:ANC65 AWX8:AWY65 BGT8:BGU65 BQP8:BQQ65 CAL8:CAM65 CKH8:CKI65 CUD8:CUE65 DDZ8:DEA65 DNV8:DNW65 DXR8:DXS65 EHN8:EHO65 ERJ8:ERK65 FBF8:FBG65 FLB8:FLC65 FUX8:FUY65 GET8:GEU65 GOP8:GOQ65 GYL8:GYM65 HIH8:HII65 HSD8:HSE65 IBZ8:ICA65 ILV8:ILW65 IVR8:IVS65 JFN8:JFO65 JPJ8:JPK65 JZF8:JZG65 KJB8:KJC65 KSX8:KSY65 LCT8:LCU65 LMP8:LMQ65 LWL8:LWM65 MGH8:MGI65 MQD8:MQE65 MZZ8:NAA65 NJV8:NJW65 NTR8:NTS65 ODN8:ODO65 ONJ8:ONK65 OXF8:OXG65 PHB8:PHC65 PQX8:PQY65 QAT8:QAU65 QKP8:QKQ65 QUL8:QUM65 REH8:REI65 ROD8:ROE65 RXZ8:RYA65 SHV8:SHW65 SRR8:SRS65 TBN8:TBO65 TLJ8:TLK65 TVF8:TVG65 UFB8:UFC65 UOX8:UOY65 UYT8:UYU65 VIP8:VIQ65 VSL8:VSM65 WCH8:WCI65 WMD8:WME65 WVZ8:WWA65 R65544:S65601 JN65544:JO65601 TJ65544:TK65601 ADF65544:ADG65601 ANB65544:ANC65601 AWX65544:AWY65601 BGT65544:BGU65601 BQP65544:BQQ65601 CAL65544:CAM65601 CKH65544:CKI65601 CUD65544:CUE65601 DDZ65544:DEA65601 DNV65544:DNW65601 DXR65544:DXS65601 EHN65544:EHO65601 ERJ65544:ERK65601 FBF65544:FBG65601 FLB65544:FLC65601 FUX65544:FUY65601 GET65544:GEU65601 GOP65544:GOQ65601 GYL65544:GYM65601 HIH65544:HII65601 HSD65544:HSE65601 IBZ65544:ICA65601 ILV65544:ILW65601 IVR65544:IVS65601 JFN65544:JFO65601 JPJ65544:JPK65601 JZF65544:JZG65601 KJB65544:KJC65601 KSX65544:KSY65601 LCT65544:LCU65601 LMP65544:LMQ65601 LWL65544:LWM65601 MGH65544:MGI65601 MQD65544:MQE65601 MZZ65544:NAA65601 NJV65544:NJW65601 NTR65544:NTS65601 ODN65544:ODO65601 ONJ65544:ONK65601 OXF65544:OXG65601 PHB65544:PHC65601 PQX65544:PQY65601 QAT65544:QAU65601 QKP65544:QKQ65601 QUL65544:QUM65601 REH65544:REI65601 ROD65544:ROE65601 RXZ65544:RYA65601 SHV65544:SHW65601 SRR65544:SRS65601 TBN65544:TBO65601 TLJ65544:TLK65601 TVF65544:TVG65601 UFB65544:UFC65601 UOX65544:UOY65601 UYT65544:UYU65601 VIP65544:VIQ65601 VSL65544:VSM65601 WCH65544:WCI65601 WMD65544:WME65601 WVZ65544:WWA65601 R131080:S131137 JN131080:JO131137 TJ131080:TK131137 ADF131080:ADG131137 ANB131080:ANC131137 AWX131080:AWY131137 BGT131080:BGU131137 BQP131080:BQQ131137 CAL131080:CAM131137 CKH131080:CKI131137 CUD131080:CUE131137 DDZ131080:DEA131137 DNV131080:DNW131137 DXR131080:DXS131137 EHN131080:EHO131137 ERJ131080:ERK131137 FBF131080:FBG131137 FLB131080:FLC131137 FUX131080:FUY131137 GET131080:GEU131137 GOP131080:GOQ131137 GYL131080:GYM131137 HIH131080:HII131137 HSD131080:HSE131137 IBZ131080:ICA131137 ILV131080:ILW131137 IVR131080:IVS131137 JFN131080:JFO131137 JPJ131080:JPK131137 JZF131080:JZG131137 KJB131080:KJC131137 KSX131080:KSY131137 LCT131080:LCU131137 LMP131080:LMQ131137 LWL131080:LWM131137 MGH131080:MGI131137 MQD131080:MQE131137 MZZ131080:NAA131137 NJV131080:NJW131137 NTR131080:NTS131137 ODN131080:ODO131137 ONJ131080:ONK131137 OXF131080:OXG131137 PHB131080:PHC131137 PQX131080:PQY131137 QAT131080:QAU131137 QKP131080:QKQ131137 QUL131080:QUM131137 REH131080:REI131137 ROD131080:ROE131137 RXZ131080:RYA131137 SHV131080:SHW131137 SRR131080:SRS131137 TBN131080:TBO131137 TLJ131080:TLK131137 TVF131080:TVG131137 UFB131080:UFC131137 UOX131080:UOY131137 UYT131080:UYU131137 VIP131080:VIQ131137 VSL131080:VSM131137 WCH131080:WCI131137 WMD131080:WME131137 WVZ131080:WWA131137 R196616:S196673 JN196616:JO196673 TJ196616:TK196673 ADF196616:ADG196673 ANB196616:ANC196673 AWX196616:AWY196673 BGT196616:BGU196673 BQP196616:BQQ196673 CAL196616:CAM196673 CKH196616:CKI196673 CUD196616:CUE196673 DDZ196616:DEA196673 DNV196616:DNW196673 DXR196616:DXS196673 EHN196616:EHO196673 ERJ196616:ERK196673 FBF196616:FBG196673 FLB196616:FLC196673 FUX196616:FUY196673 GET196616:GEU196673 GOP196616:GOQ196673 GYL196616:GYM196673 HIH196616:HII196673 HSD196616:HSE196673 IBZ196616:ICA196673 ILV196616:ILW196673 IVR196616:IVS196673 JFN196616:JFO196673 JPJ196616:JPK196673 JZF196616:JZG196673 KJB196616:KJC196673 KSX196616:KSY196673 LCT196616:LCU196673 LMP196616:LMQ196673 LWL196616:LWM196673 MGH196616:MGI196673 MQD196616:MQE196673 MZZ196616:NAA196673 NJV196616:NJW196673 NTR196616:NTS196673 ODN196616:ODO196673 ONJ196616:ONK196673 OXF196616:OXG196673 PHB196616:PHC196673 PQX196616:PQY196673 QAT196616:QAU196673 QKP196616:QKQ196673 QUL196616:QUM196673 REH196616:REI196673 ROD196616:ROE196673 RXZ196616:RYA196673 SHV196616:SHW196673 SRR196616:SRS196673 TBN196616:TBO196673 TLJ196616:TLK196673 TVF196616:TVG196673 UFB196616:UFC196673 UOX196616:UOY196673 UYT196616:UYU196673 VIP196616:VIQ196673 VSL196616:VSM196673 WCH196616:WCI196673 WMD196616:WME196673 WVZ196616:WWA196673 R262152:S262209 JN262152:JO262209 TJ262152:TK262209 ADF262152:ADG262209 ANB262152:ANC262209 AWX262152:AWY262209 BGT262152:BGU262209 BQP262152:BQQ262209 CAL262152:CAM262209 CKH262152:CKI262209 CUD262152:CUE262209 DDZ262152:DEA262209 DNV262152:DNW262209 DXR262152:DXS262209 EHN262152:EHO262209 ERJ262152:ERK262209 FBF262152:FBG262209 FLB262152:FLC262209 FUX262152:FUY262209 GET262152:GEU262209 GOP262152:GOQ262209 GYL262152:GYM262209 HIH262152:HII262209 HSD262152:HSE262209 IBZ262152:ICA262209 ILV262152:ILW262209 IVR262152:IVS262209 JFN262152:JFO262209 JPJ262152:JPK262209 JZF262152:JZG262209 KJB262152:KJC262209 KSX262152:KSY262209 LCT262152:LCU262209 LMP262152:LMQ262209 LWL262152:LWM262209 MGH262152:MGI262209 MQD262152:MQE262209 MZZ262152:NAA262209 NJV262152:NJW262209 NTR262152:NTS262209 ODN262152:ODO262209 ONJ262152:ONK262209 OXF262152:OXG262209 PHB262152:PHC262209 PQX262152:PQY262209 QAT262152:QAU262209 QKP262152:QKQ262209 QUL262152:QUM262209 REH262152:REI262209 ROD262152:ROE262209 RXZ262152:RYA262209 SHV262152:SHW262209 SRR262152:SRS262209 TBN262152:TBO262209 TLJ262152:TLK262209 TVF262152:TVG262209 UFB262152:UFC262209 UOX262152:UOY262209 UYT262152:UYU262209 VIP262152:VIQ262209 VSL262152:VSM262209 WCH262152:WCI262209 WMD262152:WME262209 WVZ262152:WWA262209 R327688:S327745 JN327688:JO327745 TJ327688:TK327745 ADF327688:ADG327745 ANB327688:ANC327745 AWX327688:AWY327745 BGT327688:BGU327745 BQP327688:BQQ327745 CAL327688:CAM327745 CKH327688:CKI327745 CUD327688:CUE327745 DDZ327688:DEA327745 DNV327688:DNW327745 DXR327688:DXS327745 EHN327688:EHO327745 ERJ327688:ERK327745 FBF327688:FBG327745 FLB327688:FLC327745 FUX327688:FUY327745 GET327688:GEU327745 GOP327688:GOQ327745 GYL327688:GYM327745 HIH327688:HII327745 HSD327688:HSE327745 IBZ327688:ICA327745 ILV327688:ILW327745 IVR327688:IVS327745 JFN327688:JFO327745 JPJ327688:JPK327745 JZF327688:JZG327745 KJB327688:KJC327745 KSX327688:KSY327745 LCT327688:LCU327745 LMP327688:LMQ327745 LWL327688:LWM327745 MGH327688:MGI327745 MQD327688:MQE327745 MZZ327688:NAA327745 NJV327688:NJW327745 NTR327688:NTS327745 ODN327688:ODO327745 ONJ327688:ONK327745 OXF327688:OXG327745 PHB327688:PHC327745 PQX327688:PQY327745 QAT327688:QAU327745 QKP327688:QKQ327745 QUL327688:QUM327745 REH327688:REI327745 ROD327688:ROE327745 RXZ327688:RYA327745 SHV327688:SHW327745 SRR327688:SRS327745 TBN327688:TBO327745 TLJ327688:TLK327745 TVF327688:TVG327745 UFB327688:UFC327745 UOX327688:UOY327745 UYT327688:UYU327745 VIP327688:VIQ327745 VSL327688:VSM327745 WCH327688:WCI327745 WMD327688:WME327745 WVZ327688:WWA327745 R393224:S393281 JN393224:JO393281 TJ393224:TK393281 ADF393224:ADG393281 ANB393224:ANC393281 AWX393224:AWY393281 BGT393224:BGU393281 BQP393224:BQQ393281 CAL393224:CAM393281 CKH393224:CKI393281 CUD393224:CUE393281 DDZ393224:DEA393281 DNV393224:DNW393281 DXR393224:DXS393281 EHN393224:EHO393281 ERJ393224:ERK393281 FBF393224:FBG393281 FLB393224:FLC393281 FUX393224:FUY393281 GET393224:GEU393281 GOP393224:GOQ393281 GYL393224:GYM393281 HIH393224:HII393281 HSD393224:HSE393281 IBZ393224:ICA393281 ILV393224:ILW393281 IVR393224:IVS393281 JFN393224:JFO393281 JPJ393224:JPK393281 JZF393224:JZG393281 KJB393224:KJC393281 KSX393224:KSY393281 LCT393224:LCU393281 LMP393224:LMQ393281 LWL393224:LWM393281 MGH393224:MGI393281 MQD393224:MQE393281 MZZ393224:NAA393281 NJV393224:NJW393281 NTR393224:NTS393281 ODN393224:ODO393281 ONJ393224:ONK393281 OXF393224:OXG393281 PHB393224:PHC393281 PQX393224:PQY393281 QAT393224:QAU393281 QKP393224:QKQ393281 QUL393224:QUM393281 REH393224:REI393281 ROD393224:ROE393281 RXZ393224:RYA393281 SHV393224:SHW393281 SRR393224:SRS393281 TBN393224:TBO393281 TLJ393224:TLK393281 TVF393224:TVG393281 UFB393224:UFC393281 UOX393224:UOY393281 UYT393224:UYU393281 VIP393224:VIQ393281 VSL393224:VSM393281 WCH393224:WCI393281 WMD393224:WME393281 WVZ393224:WWA393281 R458760:S458817 JN458760:JO458817 TJ458760:TK458817 ADF458760:ADG458817 ANB458760:ANC458817 AWX458760:AWY458817 BGT458760:BGU458817 BQP458760:BQQ458817 CAL458760:CAM458817 CKH458760:CKI458817 CUD458760:CUE458817 DDZ458760:DEA458817 DNV458760:DNW458817 DXR458760:DXS458817 EHN458760:EHO458817 ERJ458760:ERK458817 FBF458760:FBG458817 FLB458760:FLC458817 FUX458760:FUY458817 GET458760:GEU458817 GOP458760:GOQ458817 GYL458760:GYM458817 HIH458760:HII458817 HSD458760:HSE458817 IBZ458760:ICA458817 ILV458760:ILW458817 IVR458760:IVS458817 JFN458760:JFO458817 JPJ458760:JPK458817 JZF458760:JZG458817 KJB458760:KJC458817 KSX458760:KSY458817 LCT458760:LCU458817 LMP458760:LMQ458817 LWL458760:LWM458817 MGH458760:MGI458817 MQD458760:MQE458817 MZZ458760:NAA458817 NJV458760:NJW458817 NTR458760:NTS458817 ODN458760:ODO458817 ONJ458760:ONK458817 OXF458760:OXG458817 PHB458760:PHC458817 PQX458760:PQY458817 QAT458760:QAU458817 QKP458760:QKQ458817 QUL458760:QUM458817 REH458760:REI458817 ROD458760:ROE458817 RXZ458760:RYA458817 SHV458760:SHW458817 SRR458760:SRS458817 TBN458760:TBO458817 TLJ458760:TLK458817 TVF458760:TVG458817 UFB458760:UFC458817 UOX458760:UOY458817 UYT458760:UYU458817 VIP458760:VIQ458817 VSL458760:VSM458817 WCH458760:WCI458817 WMD458760:WME458817 WVZ458760:WWA458817 R524296:S524353 JN524296:JO524353 TJ524296:TK524353 ADF524296:ADG524353 ANB524296:ANC524353 AWX524296:AWY524353 BGT524296:BGU524353 BQP524296:BQQ524353 CAL524296:CAM524353 CKH524296:CKI524353 CUD524296:CUE524353 DDZ524296:DEA524353 DNV524296:DNW524353 DXR524296:DXS524353 EHN524296:EHO524353 ERJ524296:ERK524353 FBF524296:FBG524353 FLB524296:FLC524353 FUX524296:FUY524353 GET524296:GEU524353 GOP524296:GOQ524353 GYL524296:GYM524353 HIH524296:HII524353 HSD524296:HSE524353 IBZ524296:ICA524353 ILV524296:ILW524353 IVR524296:IVS524353 JFN524296:JFO524353 JPJ524296:JPK524353 JZF524296:JZG524353 KJB524296:KJC524353 KSX524296:KSY524353 LCT524296:LCU524353 LMP524296:LMQ524353 LWL524296:LWM524353 MGH524296:MGI524353 MQD524296:MQE524353 MZZ524296:NAA524353 NJV524296:NJW524353 NTR524296:NTS524353 ODN524296:ODO524353 ONJ524296:ONK524353 OXF524296:OXG524353 PHB524296:PHC524353 PQX524296:PQY524353 QAT524296:QAU524353 QKP524296:QKQ524353 QUL524296:QUM524353 REH524296:REI524353 ROD524296:ROE524353 RXZ524296:RYA524353 SHV524296:SHW524353 SRR524296:SRS524353 TBN524296:TBO524353 TLJ524296:TLK524353 TVF524296:TVG524353 UFB524296:UFC524353 UOX524296:UOY524353 UYT524296:UYU524353 VIP524296:VIQ524353 VSL524296:VSM524353 WCH524296:WCI524353 WMD524296:WME524353 WVZ524296:WWA524353 R589832:S589889 JN589832:JO589889 TJ589832:TK589889 ADF589832:ADG589889 ANB589832:ANC589889 AWX589832:AWY589889 BGT589832:BGU589889 BQP589832:BQQ589889 CAL589832:CAM589889 CKH589832:CKI589889 CUD589832:CUE589889 DDZ589832:DEA589889 DNV589832:DNW589889 DXR589832:DXS589889 EHN589832:EHO589889 ERJ589832:ERK589889 FBF589832:FBG589889 FLB589832:FLC589889 FUX589832:FUY589889 GET589832:GEU589889 GOP589832:GOQ589889 GYL589832:GYM589889 HIH589832:HII589889 HSD589832:HSE589889 IBZ589832:ICA589889 ILV589832:ILW589889 IVR589832:IVS589889 JFN589832:JFO589889 JPJ589832:JPK589889 JZF589832:JZG589889 KJB589832:KJC589889 KSX589832:KSY589889 LCT589832:LCU589889 LMP589832:LMQ589889 LWL589832:LWM589889 MGH589832:MGI589889 MQD589832:MQE589889 MZZ589832:NAA589889 NJV589832:NJW589889 NTR589832:NTS589889 ODN589832:ODO589889 ONJ589832:ONK589889 OXF589832:OXG589889 PHB589832:PHC589889 PQX589832:PQY589889 QAT589832:QAU589889 QKP589832:QKQ589889 QUL589832:QUM589889 REH589832:REI589889 ROD589832:ROE589889 RXZ589832:RYA589889 SHV589832:SHW589889 SRR589832:SRS589889 TBN589832:TBO589889 TLJ589832:TLK589889 TVF589832:TVG589889 UFB589832:UFC589889 UOX589832:UOY589889 UYT589832:UYU589889 VIP589832:VIQ589889 VSL589832:VSM589889 WCH589832:WCI589889 WMD589832:WME589889 WVZ589832:WWA589889 R655368:S655425 JN655368:JO655425 TJ655368:TK655425 ADF655368:ADG655425 ANB655368:ANC655425 AWX655368:AWY655425 BGT655368:BGU655425 BQP655368:BQQ655425 CAL655368:CAM655425 CKH655368:CKI655425 CUD655368:CUE655425 DDZ655368:DEA655425 DNV655368:DNW655425 DXR655368:DXS655425 EHN655368:EHO655425 ERJ655368:ERK655425 FBF655368:FBG655425 FLB655368:FLC655425 FUX655368:FUY655425 GET655368:GEU655425 GOP655368:GOQ655425 GYL655368:GYM655425 HIH655368:HII655425 HSD655368:HSE655425 IBZ655368:ICA655425 ILV655368:ILW655425 IVR655368:IVS655425 JFN655368:JFO655425 JPJ655368:JPK655425 JZF655368:JZG655425 KJB655368:KJC655425 KSX655368:KSY655425 LCT655368:LCU655425 LMP655368:LMQ655425 LWL655368:LWM655425 MGH655368:MGI655425 MQD655368:MQE655425 MZZ655368:NAA655425 NJV655368:NJW655425 NTR655368:NTS655425 ODN655368:ODO655425 ONJ655368:ONK655425 OXF655368:OXG655425 PHB655368:PHC655425 PQX655368:PQY655425 QAT655368:QAU655425 QKP655368:QKQ655425 QUL655368:QUM655425 REH655368:REI655425 ROD655368:ROE655425 RXZ655368:RYA655425 SHV655368:SHW655425 SRR655368:SRS655425 TBN655368:TBO655425 TLJ655368:TLK655425 TVF655368:TVG655425 UFB655368:UFC655425 UOX655368:UOY655425 UYT655368:UYU655425 VIP655368:VIQ655425 VSL655368:VSM655425 WCH655368:WCI655425 WMD655368:WME655425 WVZ655368:WWA655425 R720904:S720961 JN720904:JO720961 TJ720904:TK720961 ADF720904:ADG720961 ANB720904:ANC720961 AWX720904:AWY720961 BGT720904:BGU720961 BQP720904:BQQ720961 CAL720904:CAM720961 CKH720904:CKI720961 CUD720904:CUE720961 DDZ720904:DEA720961 DNV720904:DNW720961 DXR720904:DXS720961 EHN720904:EHO720961 ERJ720904:ERK720961 FBF720904:FBG720961 FLB720904:FLC720961 FUX720904:FUY720961 GET720904:GEU720961 GOP720904:GOQ720961 GYL720904:GYM720961 HIH720904:HII720961 HSD720904:HSE720961 IBZ720904:ICA720961 ILV720904:ILW720961 IVR720904:IVS720961 JFN720904:JFO720961 JPJ720904:JPK720961 JZF720904:JZG720961 KJB720904:KJC720961 KSX720904:KSY720961 LCT720904:LCU720961 LMP720904:LMQ720961 LWL720904:LWM720961 MGH720904:MGI720961 MQD720904:MQE720961 MZZ720904:NAA720961 NJV720904:NJW720961 NTR720904:NTS720961 ODN720904:ODO720961 ONJ720904:ONK720961 OXF720904:OXG720961 PHB720904:PHC720961 PQX720904:PQY720961 QAT720904:QAU720961 QKP720904:QKQ720961 QUL720904:QUM720961 REH720904:REI720961 ROD720904:ROE720961 RXZ720904:RYA720961 SHV720904:SHW720961 SRR720904:SRS720961 TBN720904:TBO720961 TLJ720904:TLK720961 TVF720904:TVG720961 UFB720904:UFC720961 UOX720904:UOY720961 UYT720904:UYU720961 VIP720904:VIQ720961 VSL720904:VSM720961 WCH720904:WCI720961 WMD720904:WME720961 WVZ720904:WWA720961 R786440:S786497 JN786440:JO786497 TJ786440:TK786497 ADF786440:ADG786497 ANB786440:ANC786497 AWX786440:AWY786497 BGT786440:BGU786497 BQP786440:BQQ786497 CAL786440:CAM786497 CKH786440:CKI786497 CUD786440:CUE786497 DDZ786440:DEA786497 DNV786440:DNW786497 DXR786440:DXS786497 EHN786440:EHO786497 ERJ786440:ERK786497 FBF786440:FBG786497 FLB786440:FLC786497 FUX786440:FUY786497 GET786440:GEU786497 GOP786440:GOQ786497 GYL786440:GYM786497 HIH786440:HII786497 HSD786440:HSE786497 IBZ786440:ICA786497 ILV786440:ILW786497 IVR786440:IVS786497 JFN786440:JFO786497 JPJ786440:JPK786497 JZF786440:JZG786497 KJB786440:KJC786497 KSX786440:KSY786497 LCT786440:LCU786497 LMP786440:LMQ786497 LWL786440:LWM786497 MGH786440:MGI786497 MQD786440:MQE786497 MZZ786440:NAA786497 NJV786440:NJW786497 NTR786440:NTS786497 ODN786440:ODO786497 ONJ786440:ONK786497 OXF786440:OXG786497 PHB786440:PHC786497 PQX786440:PQY786497 QAT786440:QAU786497 QKP786440:QKQ786497 QUL786440:QUM786497 REH786440:REI786497 ROD786440:ROE786497 RXZ786440:RYA786497 SHV786440:SHW786497 SRR786440:SRS786497 TBN786440:TBO786497 TLJ786440:TLK786497 TVF786440:TVG786497 UFB786440:UFC786497 UOX786440:UOY786497 UYT786440:UYU786497 VIP786440:VIQ786497 VSL786440:VSM786497 WCH786440:WCI786497 WMD786440:WME786497 WVZ786440:WWA786497 R851976:S852033 JN851976:JO852033 TJ851976:TK852033 ADF851976:ADG852033 ANB851976:ANC852033 AWX851976:AWY852033 BGT851976:BGU852033 BQP851976:BQQ852033 CAL851976:CAM852033 CKH851976:CKI852033 CUD851976:CUE852033 DDZ851976:DEA852033 DNV851976:DNW852033 DXR851976:DXS852033 EHN851976:EHO852033 ERJ851976:ERK852033 FBF851976:FBG852033 FLB851976:FLC852033 FUX851976:FUY852033 GET851976:GEU852033 GOP851976:GOQ852033 GYL851976:GYM852033 HIH851976:HII852033 HSD851976:HSE852033 IBZ851976:ICA852033 ILV851976:ILW852033 IVR851976:IVS852033 JFN851976:JFO852033 JPJ851976:JPK852033 JZF851976:JZG852033 KJB851976:KJC852033 KSX851976:KSY852033 LCT851976:LCU852033 LMP851976:LMQ852033 LWL851976:LWM852033 MGH851976:MGI852033 MQD851976:MQE852033 MZZ851976:NAA852033 NJV851976:NJW852033 NTR851976:NTS852033 ODN851976:ODO852033 ONJ851976:ONK852033 OXF851976:OXG852033 PHB851976:PHC852033 PQX851976:PQY852033 QAT851976:QAU852033 QKP851976:QKQ852033 QUL851976:QUM852033 REH851976:REI852033 ROD851976:ROE852033 RXZ851976:RYA852033 SHV851976:SHW852033 SRR851976:SRS852033 TBN851976:TBO852033 TLJ851976:TLK852033 TVF851976:TVG852033 UFB851976:UFC852033 UOX851976:UOY852033 UYT851976:UYU852033 VIP851976:VIQ852033 VSL851976:VSM852033 WCH851976:WCI852033 WMD851976:WME852033 WVZ851976:WWA852033 R917512:S917569 JN917512:JO917569 TJ917512:TK917569 ADF917512:ADG917569 ANB917512:ANC917569 AWX917512:AWY917569 BGT917512:BGU917569 BQP917512:BQQ917569 CAL917512:CAM917569 CKH917512:CKI917569 CUD917512:CUE917569 DDZ917512:DEA917569 DNV917512:DNW917569 DXR917512:DXS917569 EHN917512:EHO917569 ERJ917512:ERK917569 FBF917512:FBG917569 FLB917512:FLC917569 FUX917512:FUY917569 GET917512:GEU917569 GOP917512:GOQ917569 GYL917512:GYM917569 HIH917512:HII917569 HSD917512:HSE917569 IBZ917512:ICA917569 ILV917512:ILW917569 IVR917512:IVS917569 JFN917512:JFO917569 JPJ917512:JPK917569 JZF917512:JZG917569 KJB917512:KJC917569 KSX917512:KSY917569 LCT917512:LCU917569 LMP917512:LMQ917569 LWL917512:LWM917569 MGH917512:MGI917569 MQD917512:MQE917569 MZZ917512:NAA917569 NJV917512:NJW917569 NTR917512:NTS917569 ODN917512:ODO917569 ONJ917512:ONK917569 OXF917512:OXG917569 PHB917512:PHC917569 PQX917512:PQY917569 QAT917512:QAU917569 QKP917512:QKQ917569 QUL917512:QUM917569 REH917512:REI917569 ROD917512:ROE917569 RXZ917512:RYA917569 SHV917512:SHW917569 SRR917512:SRS917569 TBN917512:TBO917569 TLJ917512:TLK917569 TVF917512:TVG917569 UFB917512:UFC917569 UOX917512:UOY917569 UYT917512:UYU917569 VIP917512:VIQ917569 VSL917512:VSM917569 WCH917512:WCI917569 WMD917512:WME917569 WVZ917512:WWA917569 R983048:S983105 JN983048:JO983105 TJ983048:TK983105 ADF983048:ADG983105 ANB983048:ANC983105 AWX983048:AWY983105 BGT983048:BGU983105 BQP983048:BQQ983105 CAL983048:CAM983105 CKH983048:CKI983105 CUD983048:CUE983105 DDZ983048:DEA983105 DNV983048:DNW983105 DXR983048:DXS983105 EHN983048:EHO983105 ERJ983048:ERK983105 FBF983048:FBG983105 FLB983048:FLC983105 FUX983048:FUY983105 GET983048:GEU983105 GOP983048:GOQ983105 GYL983048:GYM983105 HIH983048:HII983105 HSD983048:HSE983105 IBZ983048:ICA983105 ILV983048:ILW983105 IVR983048:IVS983105 JFN983048:JFO983105 JPJ983048:JPK983105 JZF983048:JZG983105 KJB983048:KJC983105 KSX983048:KSY983105 LCT983048:LCU983105 LMP983048:LMQ983105 LWL983048:LWM983105 MGH983048:MGI983105 MQD983048:MQE983105 MZZ983048:NAA983105 NJV983048:NJW983105 NTR983048:NTS983105 ODN983048:ODO983105 ONJ983048:ONK983105 OXF983048:OXG983105 PHB983048:PHC983105 PQX983048:PQY983105 QAT983048:QAU983105 QKP983048:QKQ983105 QUL983048:QUM983105 REH983048:REI983105 ROD983048:ROE983105 RXZ983048:RYA983105 SHV983048:SHW983105 SRR983048:SRS983105 TBN983048:TBO983105 TLJ983048:TLK983105 TVF983048:TVG983105 UFB983048:UFC983105 UOX983048:UOY983105 UYT983048:UYU983105 VIP983048:VIQ983105 VSL983048:VSM983105 WCH983048:WCI983105 WMD983048:WME983105 R8:S65" xr:uid="{995C6083-E0B5-8A42-94AE-5172DEF989E7}">
      <formula1>Def</formula1>
    </dataValidation>
    <dataValidation type="list" allowBlank="1" showInputMessage="1" showErrorMessage="1" sqref="WVT983048:WVT983105 JH8:JH65 TD8:TD65 ACZ8:ACZ65 AMV8:AMV65 AWR8:AWR65 BGN8:BGN65 BQJ8:BQJ65 CAF8:CAF65 CKB8:CKB65 CTX8:CTX65 DDT8:DDT65 DNP8:DNP65 DXL8:DXL65 EHH8:EHH65 ERD8:ERD65 FAZ8:FAZ65 FKV8:FKV65 FUR8:FUR65 GEN8:GEN65 GOJ8:GOJ65 GYF8:GYF65 HIB8:HIB65 HRX8:HRX65 IBT8:IBT65 ILP8:ILP65 IVL8:IVL65 JFH8:JFH65 JPD8:JPD65 JYZ8:JYZ65 KIV8:KIV65 KSR8:KSR65 LCN8:LCN65 LMJ8:LMJ65 LWF8:LWF65 MGB8:MGB65 MPX8:MPX65 MZT8:MZT65 NJP8:NJP65 NTL8:NTL65 ODH8:ODH65 OND8:OND65 OWZ8:OWZ65 PGV8:PGV65 PQR8:PQR65 QAN8:QAN65 QKJ8:QKJ65 QUF8:QUF65 REB8:REB65 RNX8:RNX65 RXT8:RXT65 SHP8:SHP65 SRL8:SRL65 TBH8:TBH65 TLD8:TLD65 TUZ8:TUZ65 UEV8:UEV65 UOR8:UOR65 UYN8:UYN65 VIJ8:VIJ65 VSF8:VSF65 WCB8:WCB65 WLX8:WLX65 WVT8:WVT65 L65544:L65601 JH65544:JH65601 TD65544:TD65601 ACZ65544:ACZ65601 AMV65544:AMV65601 AWR65544:AWR65601 BGN65544:BGN65601 BQJ65544:BQJ65601 CAF65544:CAF65601 CKB65544:CKB65601 CTX65544:CTX65601 DDT65544:DDT65601 DNP65544:DNP65601 DXL65544:DXL65601 EHH65544:EHH65601 ERD65544:ERD65601 FAZ65544:FAZ65601 FKV65544:FKV65601 FUR65544:FUR65601 GEN65544:GEN65601 GOJ65544:GOJ65601 GYF65544:GYF65601 HIB65544:HIB65601 HRX65544:HRX65601 IBT65544:IBT65601 ILP65544:ILP65601 IVL65544:IVL65601 JFH65544:JFH65601 JPD65544:JPD65601 JYZ65544:JYZ65601 KIV65544:KIV65601 KSR65544:KSR65601 LCN65544:LCN65601 LMJ65544:LMJ65601 LWF65544:LWF65601 MGB65544:MGB65601 MPX65544:MPX65601 MZT65544:MZT65601 NJP65544:NJP65601 NTL65544:NTL65601 ODH65544:ODH65601 OND65544:OND65601 OWZ65544:OWZ65601 PGV65544:PGV65601 PQR65544:PQR65601 QAN65544:QAN65601 QKJ65544:QKJ65601 QUF65544:QUF65601 REB65544:REB65601 RNX65544:RNX65601 RXT65544:RXT65601 SHP65544:SHP65601 SRL65544:SRL65601 TBH65544:TBH65601 TLD65544:TLD65601 TUZ65544:TUZ65601 UEV65544:UEV65601 UOR65544:UOR65601 UYN65544:UYN65601 VIJ65544:VIJ65601 VSF65544:VSF65601 WCB65544:WCB65601 WLX65544:WLX65601 WVT65544:WVT65601 L131080:L131137 JH131080:JH131137 TD131080:TD131137 ACZ131080:ACZ131137 AMV131080:AMV131137 AWR131080:AWR131137 BGN131080:BGN131137 BQJ131080:BQJ131137 CAF131080:CAF131137 CKB131080:CKB131137 CTX131080:CTX131137 DDT131080:DDT131137 DNP131080:DNP131137 DXL131080:DXL131137 EHH131080:EHH131137 ERD131080:ERD131137 FAZ131080:FAZ131137 FKV131080:FKV131137 FUR131080:FUR131137 GEN131080:GEN131137 GOJ131080:GOJ131137 GYF131080:GYF131137 HIB131080:HIB131137 HRX131080:HRX131137 IBT131080:IBT131137 ILP131080:ILP131137 IVL131080:IVL131137 JFH131080:JFH131137 JPD131080:JPD131137 JYZ131080:JYZ131137 KIV131080:KIV131137 KSR131080:KSR131137 LCN131080:LCN131137 LMJ131080:LMJ131137 LWF131080:LWF131137 MGB131080:MGB131137 MPX131080:MPX131137 MZT131080:MZT131137 NJP131080:NJP131137 NTL131080:NTL131137 ODH131080:ODH131137 OND131080:OND131137 OWZ131080:OWZ131137 PGV131080:PGV131137 PQR131080:PQR131137 QAN131080:QAN131137 QKJ131080:QKJ131137 QUF131080:QUF131137 REB131080:REB131137 RNX131080:RNX131137 RXT131080:RXT131137 SHP131080:SHP131137 SRL131080:SRL131137 TBH131080:TBH131137 TLD131080:TLD131137 TUZ131080:TUZ131137 UEV131080:UEV131137 UOR131080:UOR131137 UYN131080:UYN131137 VIJ131080:VIJ131137 VSF131080:VSF131137 WCB131080:WCB131137 WLX131080:WLX131137 WVT131080:WVT131137 L196616:L196673 JH196616:JH196673 TD196616:TD196673 ACZ196616:ACZ196673 AMV196616:AMV196673 AWR196616:AWR196673 BGN196616:BGN196673 BQJ196616:BQJ196673 CAF196616:CAF196673 CKB196616:CKB196673 CTX196616:CTX196673 DDT196616:DDT196673 DNP196616:DNP196673 DXL196616:DXL196673 EHH196616:EHH196673 ERD196616:ERD196673 FAZ196616:FAZ196673 FKV196616:FKV196673 FUR196616:FUR196673 GEN196616:GEN196673 GOJ196616:GOJ196673 GYF196616:GYF196673 HIB196616:HIB196673 HRX196616:HRX196673 IBT196616:IBT196673 ILP196616:ILP196673 IVL196616:IVL196673 JFH196616:JFH196673 JPD196616:JPD196673 JYZ196616:JYZ196673 KIV196616:KIV196673 KSR196616:KSR196673 LCN196616:LCN196673 LMJ196616:LMJ196673 LWF196616:LWF196673 MGB196616:MGB196673 MPX196616:MPX196673 MZT196616:MZT196673 NJP196616:NJP196673 NTL196616:NTL196673 ODH196616:ODH196673 OND196616:OND196673 OWZ196616:OWZ196673 PGV196616:PGV196673 PQR196616:PQR196673 QAN196616:QAN196673 QKJ196616:QKJ196673 QUF196616:QUF196673 REB196616:REB196673 RNX196616:RNX196673 RXT196616:RXT196673 SHP196616:SHP196673 SRL196616:SRL196673 TBH196616:TBH196673 TLD196616:TLD196673 TUZ196616:TUZ196673 UEV196616:UEV196673 UOR196616:UOR196673 UYN196616:UYN196673 VIJ196616:VIJ196673 VSF196616:VSF196673 WCB196616:WCB196673 WLX196616:WLX196673 WVT196616:WVT196673 L262152:L262209 JH262152:JH262209 TD262152:TD262209 ACZ262152:ACZ262209 AMV262152:AMV262209 AWR262152:AWR262209 BGN262152:BGN262209 BQJ262152:BQJ262209 CAF262152:CAF262209 CKB262152:CKB262209 CTX262152:CTX262209 DDT262152:DDT262209 DNP262152:DNP262209 DXL262152:DXL262209 EHH262152:EHH262209 ERD262152:ERD262209 FAZ262152:FAZ262209 FKV262152:FKV262209 FUR262152:FUR262209 GEN262152:GEN262209 GOJ262152:GOJ262209 GYF262152:GYF262209 HIB262152:HIB262209 HRX262152:HRX262209 IBT262152:IBT262209 ILP262152:ILP262209 IVL262152:IVL262209 JFH262152:JFH262209 JPD262152:JPD262209 JYZ262152:JYZ262209 KIV262152:KIV262209 KSR262152:KSR262209 LCN262152:LCN262209 LMJ262152:LMJ262209 LWF262152:LWF262209 MGB262152:MGB262209 MPX262152:MPX262209 MZT262152:MZT262209 NJP262152:NJP262209 NTL262152:NTL262209 ODH262152:ODH262209 OND262152:OND262209 OWZ262152:OWZ262209 PGV262152:PGV262209 PQR262152:PQR262209 QAN262152:QAN262209 QKJ262152:QKJ262209 QUF262152:QUF262209 REB262152:REB262209 RNX262152:RNX262209 RXT262152:RXT262209 SHP262152:SHP262209 SRL262152:SRL262209 TBH262152:TBH262209 TLD262152:TLD262209 TUZ262152:TUZ262209 UEV262152:UEV262209 UOR262152:UOR262209 UYN262152:UYN262209 VIJ262152:VIJ262209 VSF262152:VSF262209 WCB262152:WCB262209 WLX262152:WLX262209 WVT262152:WVT262209 L327688:L327745 JH327688:JH327745 TD327688:TD327745 ACZ327688:ACZ327745 AMV327688:AMV327745 AWR327688:AWR327745 BGN327688:BGN327745 BQJ327688:BQJ327745 CAF327688:CAF327745 CKB327688:CKB327745 CTX327688:CTX327745 DDT327688:DDT327745 DNP327688:DNP327745 DXL327688:DXL327745 EHH327688:EHH327745 ERD327688:ERD327745 FAZ327688:FAZ327745 FKV327688:FKV327745 FUR327688:FUR327745 GEN327688:GEN327745 GOJ327688:GOJ327745 GYF327688:GYF327745 HIB327688:HIB327745 HRX327688:HRX327745 IBT327688:IBT327745 ILP327688:ILP327745 IVL327688:IVL327745 JFH327688:JFH327745 JPD327688:JPD327745 JYZ327688:JYZ327745 KIV327688:KIV327745 KSR327688:KSR327745 LCN327688:LCN327745 LMJ327688:LMJ327745 LWF327688:LWF327745 MGB327688:MGB327745 MPX327688:MPX327745 MZT327688:MZT327745 NJP327688:NJP327745 NTL327688:NTL327745 ODH327688:ODH327745 OND327688:OND327745 OWZ327688:OWZ327745 PGV327688:PGV327745 PQR327688:PQR327745 QAN327688:QAN327745 QKJ327688:QKJ327745 QUF327688:QUF327745 REB327688:REB327745 RNX327688:RNX327745 RXT327688:RXT327745 SHP327688:SHP327745 SRL327688:SRL327745 TBH327688:TBH327745 TLD327688:TLD327745 TUZ327688:TUZ327745 UEV327688:UEV327745 UOR327688:UOR327745 UYN327688:UYN327745 VIJ327688:VIJ327745 VSF327688:VSF327745 WCB327688:WCB327745 WLX327688:WLX327745 WVT327688:WVT327745 L393224:L393281 JH393224:JH393281 TD393224:TD393281 ACZ393224:ACZ393281 AMV393224:AMV393281 AWR393224:AWR393281 BGN393224:BGN393281 BQJ393224:BQJ393281 CAF393224:CAF393281 CKB393224:CKB393281 CTX393224:CTX393281 DDT393224:DDT393281 DNP393224:DNP393281 DXL393224:DXL393281 EHH393224:EHH393281 ERD393224:ERD393281 FAZ393224:FAZ393281 FKV393224:FKV393281 FUR393224:FUR393281 GEN393224:GEN393281 GOJ393224:GOJ393281 GYF393224:GYF393281 HIB393224:HIB393281 HRX393224:HRX393281 IBT393224:IBT393281 ILP393224:ILP393281 IVL393224:IVL393281 JFH393224:JFH393281 JPD393224:JPD393281 JYZ393224:JYZ393281 KIV393224:KIV393281 KSR393224:KSR393281 LCN393224:LCN393281 LMJ393224:LMJ393281 LWF393224:LWF393281 MGB393224:MGB393281 MPX393224:MPX393281 MZT393224:MZT393281 NJP393224:NJP393281 NTL393224:NTL393281 ODH393224:ODH393281 OND393224:OND393281 OWZ393224:OWZ393281 PGV393224:PGV393281 PQR393224:PQR393281 QAN393224:QAN393281 QKJ393224:QKJ393281 QUF393224:QUF393281 REB393224:REB393281 RNX393224:RNX393281 RXT393224:RXT393281 SHP393224:SHP393281 SRL393224:SRL393281 TBH393224:TBH393281 TLD393224:TLD393281 TUZ393224:TUZ393281 UEV393224:UEV393281 UOR393224:UOR393281 UYN393224:UYN393281 VIJ393224:VIJ393281 VSF393224:VSF393281 WCB393224:WCB393281 WLX393224:WLX393281 WVT393224:WVT393281 L458760:L458817 JH458760:JH458817 TD458760:TD458817 ACZ458760:ACZ458817 AMV458760:AMV458817 AWR458760:AWR458817 BGN458760:BGN458817 BQJ458760:BQJ458817 CAF458760:CAF458817 CKB458760:CKB458817 CTX458760:CTX458817 DDT458760:DDT458817 DNP458760:DNP458817 DXL458760:DXL458817 EHH458760:EHH458817 ERD458760:ERD458817 FAZ458760:FAZ458817 FKV458760:FKV458817 FUR458760:FUR458817 GEN458760:GEN458817 GOJ458760:GOJ458817 GYF458760:GYF458817 HIB458760:HIB458817 HRX458760:HRX458817 IBT458760:IBT458817 ILP458760:ILP458817 IVL458760:IVL458817 JFH458760:JFH458817 JPD458760:JPD458817 JYZ458760:JYZ458817 KIV458760:KIV458817 KSR458760:KSR458817 LCN458760:LCN458817 LMJ458760:LMJ458817 LWF458760:LWF458817 MGB458760:MGB458817 MPX458760:MPX458817 MZT458760:MZT458817 NJP458760:NJP458817 NTL458760:NTL458817 ODH458760:ODH458817 OND458760:OND458817 OWZ458760:OWZ458817 PGV458760:PGV458817 PQR458760:PQR458817 QAN458760:QAN458817 QKJ458760:QKJ458817 QUF458760:QUF458817 REB458760:REB458817 RNX458760:RNX458817 RXT458760:RXT458817 SHP458760:SHP458817 SRL458760:SRL458817 TBH458760:TBH458817 TLD458760:TLD458817 TUZ458760:TUZ458817 UEV458760:UEV458817 UOR458760:UOR458817 UYN458760:UYN458817 VIJ458760:VIJ458817 VSF458760:VSF458817 WCB458760:WCB458817 WLX458760:WLX458817 WVT458760:WVT458817 L524296:L524353 JH524296:JH524353 TD524296:TD524353 ACZ524296:ACZ524353 AMV524296:AMV524353 AWR524296:AWR524353 BGN524296:BGN524353 BQJ524296:BQJ524353 CAF524296:CAF524353 CKB524296:CKB524353 CTX524296:CTX524353 DDT524296:DDT524353 DNP524296:DNP524353 DXL524296:DXL524353 EHH524296:EHH524353 ERD524296:ERD524353 FAZ524296:FAZ524353 FKV524296:FKV524353 FUR524296:FUR524353 GEN524296:GEN524353 GOJ524296:GOJ524353 GYF524296:GYF524353 HIB524296:HIB524353 HRX524296:HRX524353 IBT524296:IBT524353 ILP524296:ILP524353 IVL524296:IVL524353 JFH524296:JFH524353 JPD524296:JPD524353 JYZ524296:JYZ524353 KIV524296:KIV524353 KSR524296:KSR524353 LCN524296:LCN524353 LMJ524296:LMJ524353 LWF524296:LWF524353 MGB524296:MGB524353 MPX524296:MPX524353 MZT524296:MZT524353 NJP524296:NJP524353 NTL524296:NTL524353 ODH524296:ODH524353 OND524296:OND524353 OWZ524296:OWZ524353 PGV524296:PGV524353 PQR524296:PQR524353 QAN524296:QAN524353 QKJ524296:QKJ524353 QUF524296:QUF524353 REB524296:REB524353 RNX524296:RNX524353 RXT524296:RXT524353 SHP524296:SHP524353 SRL524296:SRL524353 TBH524296:TBH524353 TLD524296:TLD524353 TUZ524296:TUZ524353 UEV524296:UEV524353 UOR524296:UOR524353 UYN524296:UYN524353 VIJ524296:VIJ524353 VSF524296:VSF524353 WCB524296:WCB524353 WLX524296:WLX524353 WVT524296:WVT524353 L589832:L589889 JH589832:JH589889 TD589832:TD589889 ACZ589832:ACZ589889 AMV589832:AMV589889 AWR589832:AWR589889 BGN589832:BGN589889 BQJ589832:BQJ589889 CAF589832:CAF589889 CKB589832:CKB589889 CTX589832:CTX589889 DDT589832:DDT589889 DNP589832:DNP589889 DXL589832:DXL589889 EHH589832:EHH589889 ERD589832:ERD589889 FAZ589832:FAZ589889 FKV589832:FKV589889 FUR589832:FUR589889 GEN589832:GEN589889 GOJ589832:GOJ589889 GYF589832:GYF589889 HIB589832:HIB589889 HRX589832:HRX589889 IBT589832:IBT589889 ILP589832:ILP589889 IVL589832:IVL589889 JFH589832:JFH589889 JPD589832:JPD589889 JYZ589832:JYZ589889 KIV589832:KIV589889 KSR589832:KSR589889 LCN589832:LCN589889 LMJ589832:LMJ589889 LWF589832:LWF589889 MGB589832:MGB589889 MPX589832:MPX589889 MZT589832:MZT589889 NJP589832:NJP589889 NTL589832:NTL589889 ODH589832:ODH589889 OND589832:OND589889 OWZ589832:OWZ589889 PGV589832:PGV589889 PQR589832:PQR589889 QAN589832:QAN589889 QKJ589832:QKJ589889 QUF589832:QUF589889 REB589832:REB589889 RNX589832:RNX589889 RXT589832:RXT589889 SHP589832:SHP589889 SRL589832:SRL589889 TBH589832:TBH589889 TLD589832:TLD589889 TUZ589832:TUZ589889 UEV589832:UEV589889 UOR589832:UOR589889 UYN589832:UYN589889 VIJ589832:VIJ589889 VSF589832:VSF589889 WCB589832:WCB589889 WLX589832:WLX589889 WVT589832:WVT589889 L655368:L655425 JH655368:JH655425 TD655368:TD655425 ACZ655368:ACZ655425 AMV655368:AMV655425 AWR655368:AWR655425 BGN655368:BGN655425 BQJ655368:BQJ655425 CAF655368:CAF655425 CKB655368:CKB655425 CTX655368:CTX655425 DDT655368:DDT655425 DNP655368:DNP655425 DXL655368:DXL655425 EHH655368:EHH655425 ERD655368:ERD655425 FAZ655368:FAZ655425 FKV655368:FKV655425 FUR655368:FUR655425 GEN655368:GEN655425 GOJ655368:GOJ655425 GYF655368:GYF655425 HIB655368:HIB655425 HRX655368:HRX655425 IBT655368:IBT655425 ILP655368:ILP655425 IVL655368:IVL655425 JFH655368:JFH655425 JPD655368:JPD655425 JYZ655368:JYZ655425 KIV655368:KIV655425 KSR655368:KSR655425 LCN655368:LCN655425 LMJ655368:LMJ655425 LWF655368:LWF655425 MGB655368:MGB655425 MPX655368:MPX655425 MZT655368:MZT655425 NJP655368:NJP655425 NTL655368:NTL655425 ODH655368:ODH655425 OND655368:OND655425 OWZ655368:OWZ655425 PGV655368:PGV655425 PQR655368:PQR655425 QAN655368:QAN655425 QKJ655368:QKJ655425 QUF655368:QUF655425 REB655368:REB655425 RNX655368:RNX655425 RXT655368:RXT655425 SHP655368:SHP655425 SRL655368:SRL655425 TBH655368:TBH655425 TLD655368:TLD655425 TUZ655368:TUZ655425 UEV655368:UEV655425 UOR655368:UOR655425 UYN655368:UYN655425 VIJ655368:VIJ655425 VSF655368:VSF655425 WCB655368:WCB655425 WLX655368:WLX655425 WVT655368:WVT655425 L720904:L720961 JH720904:JH720961 TD720904:TD720961 ACZ720904:ACZ720961 AMV720904:AMV720961 AWR720904:AWR720961 BGN720904:BGN720961 BQJ720904:BQJ720961 CAF720904:CAF720961 CKB720904:CKB720961 CTX720904:CTX720961 DDT720904:DDT720961 DNP720904:DNP720961 DXL720904:DXL720961 EHH720904:EHH720961 ERD720904:ERD720961 FAZ720904:FAZ720961 FKV720904:FKV720961 FUR720904:FUR720961 GEN720904:GEN720961 GOJ720904:GOJ720961 GYF720904:GYF720961 HIB720904:HIB720961 HRX720904:HRX720961 IBT720904:IBT720961 ILP720904:ILP720961 IVL720904:IVL720961 JFH720904:JFH720961 JPD720904:JPD720961 JYZ720904:JYZ720961 KIV720904:KIV720961 KSR720904:KSR720961 LCN720904:LCN720961 LMJ720904:LMJ720961 LWF720904:LWF720961 MGB720904:MGB720961 MPX720904:MPX720961 MZT720904:MZT720961 NJP720904:NJP720961 NTL720904:NTL720961 ODH720904:ODH720961 OND720904:OND720961 OWZ720904:OWZ720961 PGV720904:PGV720961 PQR720904:PQR720961 QAN720904:QAN720961 QKJ720904:QKJ720961 QUF720904:QUF720961 REB720904:REB720961 RNX720904:RNX720961 RXT720904:RXT720961 SHP720904:SHP720961 SRL720904:SRL720961 TBH720904:TBH720961 TLD720904:TLD720961 TUZ720904:TUZ720961 UEV720904:UEV720961 UOR720904:UOR720961 UYN720904:UYN720961 VIJ720904:VIJ720961 VSF720904:VSF720961 WCB720904:WCB720961 WLX720904:WLX720961 WVT720904:WVT720961 L786440:L786497 JH786440:JH786497 TD786440:TD786497 ACZ786440:ACZ786497 AMV786440:AMV786497 AWR786440:AWR786497 BGN786440:BGN786497 BQJ786440:BQJ786497 CAF786440:CAF786497 CKB786440:CKB786497 CTX786440:CTX786497 DDT786440:DDT786497 DNP786440:DNP786497 DXL786440:DXL786497 EHH786440:EHH786497 ERD786440:ERD786497 FAZ786440:FAZ786497 FKV786440:FKV786497 FUR786440:FUR786497 GEN786440:GEN786497 GOJ786440:GOJ786497 GYF786440:GYF786497 HIB786440:HIB786497 HRX786440:HRX786497 IBT786440:IBT786497 ILP786440:ILP786497 IVL786440:IVL786497 JFH786440:JFH786497 JPD786440:JPD786497 JYZ786440:JYZ786497 KIV786440:KIV786497 KSR786440:KSR786497 LCN786440:LCN786497 LMJ786440:LMJ786497 LWF786440:LWF786497 MGB786440:MGB786497 MPX786440:MPX786497 MZT786440:MZT786497 NJP786440:NJP786497 NTL786440:NTL786497 ODH786440:ODH786497 OND786440:OND786497 OWZ786440:OWZ786497 PGV786440:PGV786497 PQR786440:PQR786497 QAN786440:QAN786497 QKJ786440:QKJ786497 QUF786440:QUF786497 REB786440:REB786497 RNX786440:RNX786497 RXT786440:RXT786497 SHP786440:SHP786497 SRL786440:SRL786497 TBH786440:TBH786497 TLD786440:TLD786497 TUZ786440:TUZ786497 UEV786440:UEV786497 UOR786440:UOR786497 UYN786440:UYN786497 VIJ786440:VIJ786497 VSF786440:VSF786497 WCB786440:WCB786497 WLX786440:WLX786497 WVT786440:WVT786497 L851976:L852033 JH851976:JH852033 TD851976:TD852033 ACZ851976:ACZ852033 AMV851976:AMV852033 AWR851976:AWR852033 BGN851976:BGN852033 BQJ851976:BQJ852033 CAF851976:CAF852033 CKB851976:CKB852033 CTX851976:CTX852033 DDT851976:DDT852033 DNP851976:DNP852033 DXL851976:DXL852033 EHH851976:EHH852033 ERD851976:ERD852033 FAZ851976:FAZ852033 FKV851976:FKV852033 FUR851976:FUR852033 GEN851976:GEN852033 GOJ851976:GOJ852033 GYF851976:GYF852033 HIB851976:HIB852033 HRX851976:HRX852033 IBT851976:IBT852033 ILP851976:ILP852033 IVL851976:IVL852033 JFH851976:JFH852033 JPD851976:JPD852033 JYZ851976:JYZ852033 KIV851976:KIV852033 KSR851976:KSR852033 LCN851976:LCN852033 LMJ851976:LMJ852033 LWF851976:LWF852033 MGB851976:MGB852033 MPX851976:MPX852033 MZT851976:MZT852033 NJP851976:NJP852033 NTL851976:NTL852033 ODH851976:ODH852033 OND851976:OND852033 OWZ851976:OWZ852033 PGV851976:PGV852033 PQR851976:PQR852033 QAN851976:QAN852033 QKJ851976:QKJ852033 QUF851976:QUF852033 REB851976:REB852033 RNX851976:RNX852033 RXT851976:RXT852033 SHP851976:SHP852033 SRL851976:SRL852033 TBH851976:TBH852033 TLD851976:TLD852033 TUZ851976:TUZ852033 UEV851976:UEV852033 UOR851976:UOR852033 UYN851976:UYN852033 VIJ851976:VIJ852033 VSF851976:VSF852033 WCB851976:WCB852033 WLX851976:WLX852033 WVT851976:WVT852033 L917512:L917569 JH917512:JH917569 TD917512:TD917569 ACZ917512:ACZ917569 AMV917512:AMV917569 AWR917512:AWR917569 BGN917512:BGN917569 BQJ917512:BQJ917569 CAF917512:CAF917569 CKB917512:CKB917569 CTX917512:CTX917569 DDT917512:DDT917569 DNP917512:DNP917569 DXL917512:DXL917569 EHH917512:EHH917569 ERD917512:ERD917569 FAZ917512:FAZ917569 FKV917512:FKV917569 FUR917512:FUR917569 GEN917512:GEN917569 GOJ917512:GOJ917569 GYF917512:GYF917569 HIB917512:HIB917569 HRX917512:HRX917569 IBT917512:IBT917569 ILP917512:ILP917569 IVL917512:IVL917569 JFH917512:JFH917569 JPD917512:JPD917569 JYZ917512:JYZ917569 KIV917512:KIV917569 KSR917512:KSR917569 LCN917512:LCN917569 LMJ917512:LMJ917569 LWF917512:LWF917569 MGB917512:MGB917569 MPX917512:MPX917569 MZT917512:MZT917569 NJP917512:NJP917569 NTL917512:NTL917569 ODH917512:ODH917569 OND917512:OND917569 OWZ917512:OWZ917569 PGV917512:PGV917569 PQR917512:PQR917569 QAN917512:QAN917569 QKJ917512:QKJ917569 QUF917512:QUF917569 REB917512:REB917569 RNX917512:RNX917569 RXT917512:RXT917569 SHP917512:SHP917569 SRL917512:SRL917569 TBH917512:TBH917569 TLD917512:TLD917569 TUZ917512:TUZ917569 UEV917512:UEV917569 UOR917512:UOR917569 UYN917512:UYN917569 VIJ917512:VIJ917569 VSF917512:VSF917569 WCB917512:WCB917569 WLX917512:WLX917569 WVT917512:WVT917569 L983048:L983105 JH983048:JH983105 TD983048:TD983105 ACZ983048:ACZ983105 AMV983048:AMV983105 AWR983048:AWR983105 BGN983048:BGN983105 BQJ983048:BQJ983105 CAF983048:CAF983105 CKB983048:CKB983105 CTX983048:CTX983105 DDT983048:DDT983105 DNP983048:DNP983105 DXL983048:DXL983105 EHH983048:EHH983105 ERD983048:ERD983105 FAZ983048:FAZ983105 FKV983048:FKV983105 FUR983048:FUR983105 GEN983048:GEN983105 GOJ983048:GOJ983105 GYF983048:GYF983105 HIB983048:HIB983105 HRX983048:HRX983105 IBT983048:IBT983105 ILP983048:ILP983105 IVL983048:IVL983105 JFH983048:JFH983105 JPD983048:JPD983105 JYZ983048:JYZ983105 KIV983048:KIV983105 KSR983048:KSR983105 LCN983048:LCN983105 LMJ983048:LMJ983105 LWF983048:LWF983105 MGB983048:MGB983105 MPX983048:MPX983105 MZT983048:MZT983105 NJP983048:NJP983105 NTL983048:NTL983105 ODH983048:ODH983105 OND983048:OND983105 OWZ983048:OWZ983105 PGV983048:PGV983105 PQR983048:PQR983105 QAN983048:QAN983105 QKJ983048:QKJ983105 QUF983048:QUF983105 REB983048:REB983105 RNX983048:RNX983105 RXT983048:RXT983105 SHP983048:SHP983105 SRL983048:SRL983105 TBH983048:TBH983105 TLD983048:TLD983105 TUZ983048:TUZ983105 UEV983048:UEV983105 UOR983048:UOR983105 UYN983048:UYN983105 VIJ983048:VIJ983105 VSF983048:VSF983105 WCB983048:WCB983105 WLX983048:WLX983105 L8:L65" xr:uid="{FD72E4A1-8A5D-3E45-86D0-D6F8D5ED9A7E}">
      <formula1>blsn</formula1>
    </dataValidation>
    <dataValidation type="list" allowBlank="1" showInputMessage="1" showErrorMessage="1" sqref="WVS983048:WVS983105 JG8:JG65 TC8:TC65 ACY8:ACY65 AMU8:AMU65 AWQ8:AWQ65 BGM8:BGM65 BQI8:BQI65 CAE8:CAE65 CKA8:CKA65 CTW8:CTW65 DDS8:DDS65 DNO8:DNO65 DXK8:DXK65 EHG8:EHG65 ERC8:ERC65 FAY8:FAY65 FKU8:FKU65 FUQ8:FUQ65 GEM8:GEM65 GOI8:GOI65 GYE8:GYE65 HIA8:HIA65 HRW8:HRW65 IBS8:IBS65 ILO8:ILO65 IVK8:IVK65 JFG8:JFG65 JPC8:JPC65 JYY8:JYY65 KIU8:KIU65 KSQ8:KSQ65 LCM8:LCM65 LMI8:LMI65 LWE8:LWE65 MGA8:MGA65 MPW8:MPW65 MZS8:MZS65 NJO8:NJO65 NTK8:NTK65 ODG8:ODG65 ONC8:ONC65 OWY8:OWY65 PGU8:PGU65 PQQ8:PQQ65 QAM8:QAM65 QKI8:QKI65 QUE8:QUE65 REA8:REA65 RNW8:RNW65 RXS8:RXS65 SHO8:SHO65 SRK8:SRK65 TBG8:TBG65 TLC8:TLC65 TUY8:TUY65 UEU8:UEU65 UOQ8:UOQ65 UYM8:UYM65 VII8:VII65 VSE8:VSE65 WCA8:WCA65 WLW8:WLW65 WVS8:WVS65 K65544:K65601 JG65544:JG65601 TC65544:TC65601 ACY65544:ACY65601 AMU65544:AMU65601 AWQ65544:AWQ65601 BGM65544:BGM65601 BQI65544:BQI65601 CAE65544:CAE65601 CKA65544:CKA65601 CTW65544:CTW65601 DDS65544:DDS65601 DNO65544:DNO65601 DXK65544:DXK65601 EHG65544:EHG65601 ERC65544:ERC65601 FAY65544:FAY65601 FKU65544:FKU65601 FUQ65544:FUQ65601 GEM65544:GEM65601 GOI65544:GOI65601 GYE65544:GYE65601 HIA65544:HIA65601 HRW65544:HRW65601 IBS65544:IBS65601 ILO65544:ILO65601 IVK65544:IVK65601 JFG65544:JFG65601 JPC65544:JPC65601 JYY65544:JYY65601 KIU65544:KIU65601 KSQ65544:KSQ65601 LCM65544:LCM65601 LMI65544:LMI65601 LWE65544:LWE65601 MGA65544:MGA65601 MPW65544:MPW65601 MZS65544:MZS65601 NJO65544:NJO65601 NTK65544:NTK65601 ODG65544:ODG65601 ONC65544:ONC65601 OWY65544:OWY65601 PGU65544:PGU65601 PQQ65544:PQQ65601 QAM65544:QAM65601 QKI65544:QKI65601 QUE65544:QUE65601 REA65544:REA65601 RNW65544:RNW65601 RXS65544:RXS65601 SHO65544:SHO65601 SRK65544:SRK65601 TBG65544:TBG65601 TLC65544:TLC65601 TUY65544:TUY65601 UEU65544:UEU65601 UOQ65544:UOQ65601 UYM65544:UYM65601 VII65544:VII65601 VSE65544:VSE65601 WCA65544:WCA65601 WLW65544:WLW65601 WVS65544:WVS65601 K131080:K131137 JG131080:JG131137 TC131080:TC131137 ACY131080:ACY131137 AMU131080:AMU131137 AWQ131080:AWQ131137 BGM131080:BGM131137 BQI131080:BQI131137 CAE131080:CAE131137 CKA131080:CKA131137 CTW131080:CTW131137 DDS131080:DDS131137 DNO131080:DNO131137 DXK131080:DXK131137 EHG131080:EHG131137 ERC131080:ERC131137 FAY131080:FAY131137 FKU131080:FKU131137 FUQ131080:FUQ131137 GEM131080:GEM131137 GOI131080:GOI131137 GYE131080:GYE131137 HIA131080:HIA131137 HRW131080:HRW131137 IBS131080:IBS131137 ILO131080:ILO131137 IVK131080:IVK131137 JFG131080:JFG131137 JPC131080:JPC131137 JYY131080:JYY131137 KIU131080:KIU131137 KSQ131080:KSQ131137 LCM131080:LCM131137 LMI131080:LMI131137 LWE131080:LWE131137 MGA131080:MGA131137 MPW131080:MPW131137 MZS131080:MZS131137 NJO131080:NJO131137 NTK131080:NTK131137 ODG131080:ODG131137 ONC131080:ONC131137 OWY131080:OWY131137 PGU131080:PGU131137 PQQ131080:PQQ131137 QAM131080:QAM131137 QKI131080:QKI131137 QUE131080:QUE131137 REA131080:REA131137 RNW131080:RNW131137 RXS131080:RXS131137 SHO131080:SHO131137 SRK131080:SRK131137 TBG131080:TBG131137 TLC131080:TLC131137 TUY131080:TUY131137 UEU131080:UEU131137 UOQ131080:UOQ131137 UYM131080:UYM131137 VII131080:VII131137 VSE131080:VSE131137 WCA131080:WCA131137 WLW131080:WLW131137 WVS131080:WVS131137 K196616:K196673 JG196616:JG196673 TC196616:TC196673 ACY196616:ACY196673 AMU196616:AMU196673 AWQ196616:AWQ196673 BGM196616:BGM196673 BQI196616:BQI196673 CAE196616:CAE196673 CKA196616:CKA196673 CTW196616:CTW196673 DDS196616:DDS196673 DNO196616:DNO196673 DXK196616:DXK196673 EHG196616:EHG196673 ERC196616:ERC196673 FAY196616:FAY196673 FKU196616:FKU196673 FUQ196616:FUQ196673 GEM196616:GEM196673 GOI196616:GOI196673 GYE196616:GYE196673 HIA196616:HIA196673 HRW196616:HRW196673 IBS196616:IBS196673 ILO196616:ILO196673 IVK196616:IVK196673 JFG196616:JFG196673 JPC196616:JPC196673 JYY196616:JYY196673 KIU196616:KIU196673 KSQ196616:KSQ196673 LCM196616:LCM196673 LMI196616:LMI196673 LWE196616:LWE196673 MGA196616:MGA196673 MPW196616:MPW196673 MZS196616:MZS196673 NJO196616:NJO196673 NTK196616:NTK196673 ODG196616:ODG196673 ONC196616:ONC196673 OWY196616:OWY196673 PGU196616:PGU196673 PQQ196616:PQQ196673 QAM196616:QAM196673 QKI196616:QKI196673 QUE196616:QUE196673 REA196616:REA196673 RNW196616:RNW196673 RXS196616:RXS196673 SHO196616:SHO196673 SRK196616:SRK196673 TBG196616:TBG196673 TLC196616:TLC196673 TUY196616:TUY196673 UEU196616:UEU196673 UOQ196616:UOQ196673 UYM196616:UYM196673 VII196616:VII196673 VSE196616:VSE196673 WCA196616:WCA196673 WLW196616:WLW196673 WVS196616:WVS196673 K262152:K262209 JG262152:JG262209 TC262152:TC262209 ACY262152:ACY262209 AMU262152:AMU262209 AWQ262152:AWQ262209 BGM262152:BGM262209 BQI262152:BQI262209 CAE262152:CAE262209 CKA262152:CKA262209 CTW262152:CTW262209 DDS262152:DDS262209 DNO262152:DNO262209 DXK262152:DXK262209 EHG262152:EHG262209 ERC262152:ERC262209 FAY262152:FAY262209 FKU262152:FKU262209 FUQ262152:FUQ262209 GEM262152:GEM262209 GOI262152:GOI262209 GYE262152:GYE262209 HIA262152:HIA262209 HRW262152:HRW262209 IBS262152:IBS262209 ILO262152:ILO262209 IVK262152:IVK262209 JFG262152:JFG262209 JPC262152:JPC262209 JYY262152:JYY262209 KIU262152:KIU262209 KSQ262152:KSQ262209 LCM262152:LCM262209 LMI262152:LMI262209 LWE262152:LWE262209 MGA262152:MGA262209 MPW262152:MPW262209 MZS262152:MZS262209 NJO262152:NJO262209 NTK262152:NTK262209 ODG262152:ODG262209 ONC262152:ONC262209 OWY262152:OWY262209 PGU262152:PGU262209 PQQ262152:PQQ262209 QAM262152:QAM262209 QKI262152:QKI262209 QUE262152:QUE262209 REA262152:REA262209 RNW262152:RNW262209 RXS262152:RXS262209 SHO262152:SHO262209 SRK262152:SRK262209 TBG262152:TBG262209 TLC262152:TLC262209 TUY262152:TUY262209 UEU262152:UEU262209 UOQ262152:UOQ262209 UYM262152:UYM262209 VII262152:VII262209 VSE262152:VSE262209 WCA262152:WCA262209 WLW262152:WLW262209 WVS262152:WVS262209 K327688:K327745 JG327688:JG327745 TC327688:TC327745 ACY327688:ACY327745 AMU327688:AMU327745 AWQ327688:AWQ327745 BGM327688:BGM327745 BQI327688:BQI327745 CAE327688:CAE327745 CKA327688:CKA327745 CTW327688:CTW327745 DDS327688:DDS327745 DNO327688:DNO327745 DXK327688:DXK327745 EHG327688:EHG327745 ERC327688:ERC327745 FAY327688:FAY327745 FKU327688:FKU327745 FUQ327688:FUQ327745 GEM327688:GEM327745 GOI327688:GOI327745 GYE327688:GYE327745 HIA327688:HIA327745 HRW327688:HRW327745 IBS327688:IBS327745 ILO327688:ILO327745 IVK327688:IVK327745 JFG327688:JFG327745 JPC327688:JPC327745 JYY327688:JYY327745 KIU327688:KIU327745 KSQ327688:KSQ327745 LCM327688:LCM327745 LMI327688:LMI327745 LWE327688:LWE327745 MGA327688:MGA327745 MPW327688:MPW327745 MZS327688:MZS327745 NJO327688:NJO327745 NTK327688:NTK327745 ODG327688:ODG327745 ONC327688:ONC327745 OWY327688:OWY327745 PGU327688:PGU327745 PQQ327688:PQQ327745 QAM327688:QAM327745 QKI327688:QKI327745 QUE327688:QUE327745 REA327688:REA327745 RNW327688:RNW327745 RXS327688:RXS327745 SHO327688:SHO327745 SRK327688:SRK327745 TBG327688:TBG327745 TLC327688:TLC327745 TUY327688:TUY327745 UEU327688:UEU327745 UOQ327688:UOQ327745 UYM327688:UYM327745 VII327688:VII327745 VSE327688:VSE327745 WCA327688:WCA327745 WLW327688:WLW327745 WVS327688:WVS327745 K393224:K393281 JG393224:JG393281 TC393224:TC393281 ACY393224:ACY393281 AMU393224:AMU393281 AWQ393224:AWQ393281 BGM393224:BGM393281 BQI393224:BQI393281 CAE393224:CAE393281 CKA393224:CKA393281 CTW393224:CTW393281 DDS393224:DDS393281 DNO393224:DNO393281 DXK393224:DXK393281 EHG393224:EHG393281 ERC393224:ERC393281 FAY393224:FAY393281 FKU393224:FKU393281 FUQ393224:FUQ393281 GEM393224:GEM393281 GOI393224:GOI393281 GYE393224:GYE393281 HIA393224:HIA393281 HRW393224:HRW393281 IBS393224:IBS393281 ILO393224:ILO393281 IVK393224:IVK393281 JFG393224:JFG393281 JPC393224:JPC393281 JYY393224:JYY393281 KIU393224:KIU393281 KSQ393224:KSQ393281 LCM393224:LCM393281 LMI393224:LMI393281 LWE393224:LWE393281 MGA393224:MGA393281 MPW393224:MPW393281 MZS393224:MZS393281 NJO393224:NJO393281 NTK393224:NTK393281 ODG393224:ODG393281 ONC393224:ONC393281 OWY393224:OWY393281 PGU393224:PGU393281 PQQ393224:PQQ393281 QAM393224:QAM393281 QKI393224:QKI393281 QUE393224:QUE393281 REA393224:REA393281 RNW393224:RNW393281 RXS393224:RXS393281 SHO393224:SHO393281 SRK393224:SRK393281 TBG393224:TBG393281 TLC393224:TLC393281 TUY393224:TUY393281 UEU393224:UEU393281 UOQ393224:UOQ393281 UYM393224:UYM393281 VII393224:VII393281 VSE393224:VSE393281 WCA393224:WCA393281 WLW393224:WLW393281 WVS393224:WVS393281 K458760:K458817 JG458760:JG458817 TC458760:TC458817 ACY458760:ACY458817 AMU458760:AMU458817 AWQ458760:AWQ458817 BGM458760:BGM458817 BQI458760:BQI458817 CAE458760:CAE458817 CKA458760:CKA458817 CTW458760:CTW458817 DDS458760:DDS458817 DNO458760:DNO458817 DXK458760:DXK458817 EHG458760:EHG458817 ERC458760:ERC458817 FAY458760:FAY458817 FKU458760:FKU458817 FUQ458760:FUQ458817 GEM458760:GEM458817 GOI458760:GOI458817 GYE458760:GYE458817 HIA458760:HIA458817 HRW458760:HRW458817 IBS458760:IBS458817 ILO458760:ILO458817 IVK458760:IVK458817 JFG458760:JFG458817 JPC458760:JPC458817 JYY458760:JYY458817 KIU458760:KIU458817 KSQ458760:KSQ458817 LCM458760:LCM458817 LMI458760:LMI458817 LWE458760:LWE458817 MGA458760:MGA458817 MPW458760:MPW458817 MZS458760:MZS458817 NJO458760:NJO458817 NTK458760:NTK458817 ODG458760:ODG458817 ONC458760:ONC458817 OWY458760:OWY458817 PGU458760:PGU458817 PQQ458760:PQQ458817 QAM458760:QAM458817 QKI458760:QKI458817 QUE458760:QUE458817 REA458760:REA458817 RNW458760:RNW458817 RXS458760:RXS458817 SHO458760:SHO458817 SRK458760:SRK458817 TBG458760:TBG458817 TLC458760:TLC458817 TUY458760:TUY458817 UEU458760:UEU458817 UOQ458760:UOQ458817 UYM458760:UYM458817 VII458760:VII458817 VSE458760:VSE458817 WCA458760:WCA458817 WLW458760:WLW458817 WVS458760:WVS458817 K524296:K524353 JG524296:JG524353 TC524296:TC524353 ACY524296:ACY524353 AMU524296:AMU524353 AWQ524296:AWQ524353 BGM524296:BGM524353 BQI524296:BQI524353 CAE524296:CAE524353 CKA524296:CKA524353 CTW524296:CTW524353 DDS524296:DDS524353 DNO524296:DNO524353 DXK524296:DXK524353 EHG524296:EHG524353 ERC524296:ERC524353 FAY524296:FAY524353 FKU524296:FKU524353 FUQ524296:FUQ524353 GEM524296:GEM524353 GOI524296:GOI524353 GYE524296:GYE524353 HIA524296:HIA524353 HRW524296:HRW524353 IBS524296:IBS524353 ILO524296:ILO524353 IVK524296:IVK524353 JFG524296:JFG524353 JPC524296:JPC524353 JYY524296:JYY524353 KIU524296:KIU524353 KSQ524296:KSQ524353 LCM524296:LCM524353 LMI524296:LMI524353 LWE524296:LWE524353 MGA524296:MGA524353 MPW524296:MPW524353 MZS524296:MZS524353 NJO524296:NJO524353 NTK524296:NTK524353 ODG524296:ODG524353 ONC524296:ONC524353 OWY524296:OWY524353 PGU524296:PGU524353 PQQ524296:PQQ524353 QAM524296:QAM524353 QKI524296:QKI524353 QUE524296:QUE524353 REA524296:REA524353 RNW524296:RNW524353 RXS524296:RXS524353 SHO524296:SHO524353 SRK524296:SRK524353 TBG524296:TBG524353 TLC524296:TLC524353 TUY524296:TUY524353 UEU524296:UEU524353 UOQ524296:UOQ524353 UYM524296:UYM524353 VII524296:VII524353 VSE524296:VSE524353 WCA524296:WCA524353 WLW524296:WLW524353 WVS524296:WVS524353 K589832:K589889 JG589832:JG589889 TC589832:TC589889 ACY589832:ACY589889 AMU589832:AMU589889 AWQ589832:AWQ589889 BGM589832:BGM589889 BQI589832:BQI589889 CAE589832:CAE589889 CKA589832:CKA589889 CTW589832:CTW589889 DDS589832:DDS589889 DNO589832:DNO589889 DXK589832:DXK589889 EHG589832:EHG589889 ERC589832:ERC589889 FAY589832:FAY589889 FKU589832:FKU589889 FUQ589832:FUQ589889 GEM589832:GEM589889 GOI589832:GOI589889 GYE589832:GYE589889 HIA589832:HIA589889 HRW589832:HRW589889 IBS589832:IBS589889 ILO589832:ILO589889 IVK589832:IVK589889 JFG589832:JFG589889 JPC589832:JPC589889 JYY589832:JYY589889 KIU589832:KIU589889 KSQ589832:KSQ589889 LCM589832:LCM589889 LMI589832:LMI589889 LWE589832:LWE589889 MGA589832:MGA589889 MPW589832:MPW589889 MZS589832:MZS589889 NJO589832:NJO589889 NTK589832:NTK589889 ODG589832:ODG589889 ONC589832:ONC589889 OWY589832:OWY589889 PGU589832:PGU589889 PQQ589832:PQQ589889 QAM589832:QAM589889 QKI589832:QKI589889 QUE589832:QUE589889 REA589832:REA589889 RNW589832:RNW589889 RXS589832:RXS589889 SHO589832:SHO589889 SRK589832:SRK589889 TBG589832:TBG589889 TLC589832:TLC589889 TUY589832:TUY589889 UEU589832:UEU589889 UOQ589832:UOQ589889 UYM589832:UYM589889 VII589832:VII589889 VSE589832:VSE589889 WCA589832:WCA589889 WLW589832:WLW589889 WVS589832:WVS589889 K655368:K655425 JG655368:JG655425 TC655368:TC655425 ACY655368:ACY655425 AMU655368:AMU655425 AWQ655368:AWQ655425 BGM655368:BGM655425 BQI655368:BQI655425 CAE655368:CAE655425 CKA655368:CKA655425 CTW655368:CTW655425 DDS655368:DDS655425 DNO655368:DNO655425 DXK655368:DXK655425 EHG655368:EHG655425 ERC655368:ERC655425 FAY655368:FAY655425 FKU655368:FKU655425 FUQ655368:FUQ655425 GEM655368:GEM655425 GOI655368:GOI655425 GYE655368:GYE655425 HIA655368:HIA655425 HRW655368:HRW655425 IBS655368:IBS655425 ILO655368:ILO655425 IVK655368:IVK655425 JFG655368:JFG655425 JPC655368:JPC655425 JYY655368:JYY655425 KIU655368:KIU655425 KSQ655368:KSQ655425 LCM655368:LCM655425 LMI655368:LMI655425 LWE655368:LWE655425 MGA655368:MGA655425 MPW655368:MPW655425 MZS655368:MZS655425 NJO655368:NJO655425 NTK655368:NTK655425 ODG655368:ODG655425 ONC655368:ONC655425 OWY655368:OWY655425 PGU655368:PGU655425 PQQ655368:PQQ655425 QAM655368:QAM655425 QKI655368:QKI655425 QUE655368:QUE655425 REA655368:REA655425 RNW655368:RNW655425 RXS655368:RXS655425 SHO655368:SHO655425 SRK655368:SRK655425 TBG655368:TBG655425 TLC655368:TLC655425 TUY655368:TUY655425 UEU655368:UEU655425 UOQ655368:UOQ655425 UYM655368:UYM655425 VII655368:VII655425 VSE655368:VSE655425 WCA655368:WCA655425 WLW655368:WLW655425 WVS655368:WVS655425 K720904:K720961 JG720904:JG720961 TC720904:TC720961 ACY720904:ACY720961 AMU720904:AMU720961 AWQ720904:AWQ720961 BGM720904:BGM720961 BQI720904:BQI720961 CAE720904:CAE720961 CKA720904:CKA720961 CTW720904:CTW720961 DDS720904:DDS720961 DNO720904:DNO720961 DXK720904:DXK720961 EHG720904:EHG720961 ERC720904:ERC720961 FAY720904:FAY720961 FKU720904:FKU720961 FUQ720904:FUQ720961 GEM720904:GEM720961 GOI720904:GOI720961 GYE720904:GYE720961 HIA720904:HIA720961 HRW720904:HRW720961 IBS720904:IBS720961 ILO720904:ILO720961 IVK720904:IVK720961 JFG720904:JFG720961 JPC720904:JPC720961 JYY720904:JYY720961 KIU720904:KIU720961 KSQ720904:KSQ720961 LCM720904:LCM720961 LMI720904:LMI720961 LWE720904:LWE720961 MGA720904:MGA720961 MPW720904:MPW720961 MZS720904:MZS720961 NJO720904:NJO720961 NTK720904:NTK720961 ODG720904:ODG720961 ONC720904:ONC720961 OWY720904:OWY720961 PGU720904:PGU720961 PQQ720904:PQQ720961 QAM720904:QAM720961 QKI720904:QKI720961 QUE720904:QUE720961 REA720904:REA720961 RNW720904:RNW720961 RXS720904:RXS720961 SHO720904:SHO720961 SRK720904:SRK720961 TBG720904:TBG720961 TLC720904:TLC720961 TUY720904:TUY720961 UEU720904:UEU720961 UOQ720904:UOQ720961 UYM720904:UYM720961 VII720904:VII720961 VSE720904:VSE720961 WCA720904:WCA720961 WLW720904:WLW720961 WVS720904:WVS720961 K786440:K786497 JG786440:JG786497 TC786440:TC786497 ACY786440:ACY786497 AMU786440:AMU786497 AWQ786440:AWQ786497 BGM786440:BGM786497 BQI786440:BQI786497 CAE786440:CAE786497 CKA786440:CKA786497 CTW786440:CTW786497 DDS786440:DDS786497 DNO786440:DNO786497 DXK786440:DXK786497 EHG786440:EHG786497 ERC786440:ERC786497 FAY786440:FAY786497 FKU786440:FKU786497 FUQ786440:FUQ786497 GEM786440:GEM786497 GOI786440:GOI786497 GYE786440:GYE786497 HIA786440:HIA786497 HRW786440:HRW786497 IBS786440:IBS786497 ILO786440:ILO786497 IVK786440:IVK786497 JFG786440:JFG786497 JPC786440:JPC786497 JYY786440:JYY786497 KIU786440:KIU786497 KSQ786440:KSQ786497 LCM786440:LCM786497 LMI786440:LMI786497 LWE786440:LWE786497 MGA786440:MGA786497 MPW786440:MPW786497 MZS786440:MZS786497 NJO786440:NJO786497 NTK786440:NTK786497 ODG786440:ODG786497 ONC786440:ONC786497 OWY786440:OWY786497 PGU786440:PGU786497 PQQ786440:PQQ786497 QAM786440:QAM786497 QKI786440:QKI786497 QUE786440:QUE786497 REA786440:REA786497 RNW786440:RNW786497 RXS786440:RXS786497 SHO786440:SHO786497 SRK786440:SRK786497 TBG786440:TBG786497 TLC786440:TLC786497 TUY786440:TUY786497 UEU786440:UEU786497 UOQ786440:UOQ786497 UYM786440:UYM786497 VII786440:VII786497 VSE786440:VSE786497 WCA786440:WCA786497 WLW786440:WLW786497 WVS786440:WVS786497 K851976:K852033 JG851976:JG852033 TC851976:TC852033 ACY851976:ACY852033 AMU851976:AMU852033 AWQ851976:AWQ852033 BGM851976:BGM852033 BQI851976:BQI852033 CAE851976:CAE852033 CKA851976:CKA852033 CTW851976:CTW852033 DDS851976:DDS852033 DNO851976:DNO852033 DXK851976:DXK852033 EHG851976:EHG852033 ERC851976:ERC852033 FAY851976:FAY852033 FKU851976:FKU852033 FUQ851976:FUQ852033 GEM851976:GEM852033 GOI851976:GOI852033 GYE851976:GYE852033 HIA851976:HIA852033 HRW851976:HRW852033 IBS851976:IBS852033 ILO851976:ILO852033 IVK851976:IVK852033 JFG851976:JFG852033 JPC851976:JPC852033 JYY851976:JYY852033 KIU851976:KIU852033 KSQ851976:KSQ852033 LCM851976:LCM852033 LMI851976:LMI852033 LWE851976:LWE852033 MGA851976:MGA852033 MPW851976:MPW852033 MZS851976:MZS852033 NJO851976:NJO852033 NTK851976:NTK852033 ODG851976:ODG852033 ONC851976:ONC852033 OWY851976:OWY852033 PGU851976:PGU852033 PQQ851976:PQQ852033 QAM851976:QAM852033 QKI851976:QKI852033 QUE851976:QUE852033 REA851976:REA852033 RNW851976:RNW852033 RXS851976:RXS852033 SHO851976:SHO852033 SRK851976:SRK852033 TBG851976:TBG852033 TLC851976:TLC852033 TUY851976:TUY852033 UEU851976:UEU852033 UOQ851976:UOQ852033 UYM851976:UYM852033 VII851976:VII852033 VSE851976:VSE852033 WCA851976:WCA852033 WLW851976:WLW852033 WVS851976:WVS852033 K917512:K917569 JG917512:JG917569 TC917512:TC917569 ACY917512:ACY917569 AMU917512:AMU917569 AWQ917512:AWQ917569 BGM917512:BGM917569 BQI917512:BQI917569 CAE917512:CAE917569 CKA917512:CKA917569 CTW917512:CTW917569 DDS917512:DDS917569 DNO917512:DNO917569 DXK917512:DXK917569 EHG917512:EHG917569 ERC917512:ERC917569 FAY917512:FAY917569 FKU917512:FKU917569 FUQ917512:FUQ917569 GEM917512:GEM917569 GOI917512:GOI917569 GYE917512:GYE917569 HIA917512:HIA917569 HRW917512:HRW917569 IBS917512:IBS917569 ILO917512:ILO917569 IVK917512:IVK917569 JFG917512:JFG917569 JPC917512:JPC917569 JYY917512:JYY917569 KIU917512:KIU917569 KSQ917512:KSQ917569 LCM917512:LCM917569 LMI917512:LMI917569 LWE917512:LWE917569 MGA917512:MGA917569 MPW917512:MPW917569 MZS917512:MZS917569 NJO917512:NJO917569 NTK917512:NTK917569 ODG917512:ODG917569 ONC917512:ONC917569 OWY917512:OWY917569 PGU917512:PGU917569 PQQ917512:PQQ917569 QAM917512:QAM917569 QKI917512:QKI917569 QUE917512:QUE917569 REA917512:REA917569 RNW917512:RNW917569 RXS917512:RXS917569 SHO917512:SHO917569 SRK917512:SRK917569 TBG917512:TBG917569 TLC917512:TLC917569 TUY917512:TUY917569 UEU917512:UEU917569 UOQ917512:UOQ917569 UYM917512:UYM917569 VII917512:VII917569 VSE917512:VSE917569 WCA917512:WCA917569 WLW917512:WLW917569 WVS917512:WVS917569 K983048:K983105 JG983048:JG983105 TC983048:TC983105 ACY983048:ACY983105 AMU983048:AMU983105 AWQ983048:AWQ983105 BGM983048:BGM983105 BQI983048:BQI983105 CAE983048:CAE983105 CKA983048:CKA983105 CTW983048:CTW983105 DDS983048:DDS983105 DNO983048:DNO983105 DXK983048:DXK983105 EHG983048:EHG983105 ERC983048:ERC983105 FAY983048:FAY983105 FKU983048:FKU983105 FUQ983048:FUQ983105 GEM983048:GEM983105 GOI983048:GOI983105 GYE983048:GYE983105 HIA983048:HIA983105 HRW983048:HRW983105 IBS983048:IBS983105 ILO983048:ILO983105 IVK983048:IVK983105 JFG983048:JFG983105 JPC983048:JPC983105 JYY983048:JYY983105 KIU983048:KIU983105 KSQ983048:KSQ983105 LCM983048:LCM983105 LMI983048:LMI983105 LWE983048:LWE983105 MGA983048:MGA983105 MPW983048:MPW983105 MZS983048:MZS983105 NJO983048:NJO983105 NTK983048:NTK983105 ODG983048:ODG983105 ONC983048:ONC983105 OWY983048:OWY983105 PGU983048:PGU983105 PQQ983048:PQQ983105 QAM983048:QAM983105 QKI983048:QKI983105 QUE983048:QUE983105 REA983048:REA983105 RNW983048:RNW983105 RXS983048:RXS983105 SHO983048:SHO983105 SRK983048:SRK983105 TBG983048:TBG983105 TLC983048:TLC983105 TUY983048:TUY983105 UEU983048:UEU983105 UOQ983048:UOQ983105 UYM983048:UYM983105 VII983048:VII983105 VSE983048:VSE983105 WCA983048:WCA983105 WLW983048:WLW983105 K8:K65" xr:uid="{9F36A5E5-792D-BE4A-A823-BEEBD2627547}">
      <formula1>Fog</formula1>
    </dataValidation>
    <dataValidation type="list" allowBlank="1" showInputMessage="1" showErrorMessage="1" sqref="WVR983048:WVR983105 JF8:JF65 TB8:TB65 ACX8:ACX65 AMT8:AMT65 AWP8:AWP65 BGL8:BGL65 BQH8:BQH65 CAD8:CAD65 CJZ8:CJZ65 CTV8:CTV65 DDR8:DDR65 DNN8:DNN65 DXJ8:DXJ65 EHF8:EHF65 ERB8:ERB65 FAX8:FAX65 FKT8:FKT65 FUP8:FUP65 GEL8:GEL65 GOH8:GOH65 GYD8:GYD65 HHZ8:HHZ65 HRV8:HRV65 IBR8:IBR65 ILN8:ILN65 IVJ8:IVJ65 JFF8:JFF65 JPB8:JPB65 JYX8:JYX65 KIT8:KIT65 KSP8:KSP65 LCL8:LCL65 LMH8:LMH65 LWD8:LWD65 MFZ8:MFZ65 MPV8:MPV65 MZR8:MZR65 NJN8:NJN65 NTJ8:NTJ65 ODF8:ODF65 ONB8:ONB65 OWX8:OWX65 PGT8:PGT65 PQP8:PQP65 QAL8:QAL65 QKH8:QKH65 QUD8:QUD65 RDZ8:RDZ65 RNV8:RNV65 RXR8:RXR65 SHN8:SHN65 SRJ8:SRJ65 TBF8:TBF65 TLB8:TLB65 TUX8:TUX65 UET8:UET65 UOP8:UOP65 UYL8:UYL65 VIH8:VIH65 VSD8:VSD65 WBZ8:WBZ65 WLV8:WLV65 WVR8:WVR65 J65544:J65601 JF65544:JF65601 TB65544:TB65601 ACX65544:ACX65601 AMT65544:AMT65601 AWP65544:AWP65601 BGL65544:BGL65601 BQH65544:BQH65601 CAD65544:CAD65601 CJZ65544:CJZ65601 CTV65544:CTV65601 DDR65544:DDR65601 DNN65544:DNN65601 DXJ65544:DXJ65601 EHF65544:EHF65601 ERB65544:ERB65601 FAX65544:FAX65601 FKT65544:FKT65601 FUP65544:FUP65601 GEL65544:GEL65601 GOH65544:GOH65601 GYD65544:GYD65601 HHZ65544:HHZ65601 HRV65544:HRV65601 IBR65544:IBR65601 ILN65544:ILN65601 IVJ65544:IVJ65601 JFF65544:JFF65601 JPB65544:JPB65601 JYX65544:JYX65601 KIT65544:KIT65601 KSP65544:KSP65601 LCL65544:LCL65601 LMH65544:LMH65601 LWD65544:LWD65601 MFZ65544:MFZ65601 MPV65544:MPV65601 MZR65544:MZR65601 NJN65544:NJN65601 NTJ65544:NTJ65601 ODF65544:ODF65601 ONB65544:ONB65601 OWX65544:OWX65601 PGT65544:PGT65601 PQP65544:PQP65601 QAL65544:QAL65601 QKH65544:QKH65601 QUD65544:QUD65601 RDZ65544:RDZ65601 RNV65544:RNV65601 RXR65544:RXR65601 SHN65544:SHN65601 SRJ65544:SRJ65601 TBF65544:TBF65601 TLB65544:TLB65601 TUX65544:TUX65601 UET65544:UET65601 UOP65544:UOP65601 UYL65544:UYL65601 VIH65544:VIH65601 VSD65544:VSD65601 WBZ65544:WBZ65601 WLV65544:WLV65601 WVR65544:WVR65601 J131080:J131137 JF131080:JF131137 TB131080:TB131137 ACX131080:ACX131137 AMT131080:AMT131137 AWP131080:AWP131137 BGL131080:BGL131137 BQH131080:BQH131137 CAD131080:CAD131137 CJZ131080:CJZ131137 CTV131080:CTV131137 DDR131080:DDR131137 DNN131080:DNN131137 DXJ131080:DXJ131137 EHF131080:EHF131137 ERB131080:ERB131137 FAX131080:FAX131137 FKT131080:FKT131137 FUP131080:FUP131137 GEL131080:GEL131137 GOH131080:GOH131137 GYD131080:GYD131137 HHZ131080:HHZ131137 HRV131080:HRV131137 IBR131080:IBR131137 ILN131080:ILN131137 IVJ131080:IVJ131137 JFF131080:JFF131137 JPB131080:JPB131137 JYX131080:JYX131137 KIT131080:KIT131137 KSP131080:KSP131137 LCL131080:LCL131137 LMH131080:LMH131137 LWD131080:LWD131137 MFZ131080:MFZ131137 MPV131080:MPV131137 MZR131080:MZR131137 NJN131080:NJN131137 NTJ131080:NTJ131137 ODF131080:ODF131137 ONB131080:ONB131137 OWX131080:OWX131137 PGT131080:PGT131137 PQP131080:PQP131137 QAL131080:QAL131137 QKH131080:QKH131137 QUD131080:QUD131137 RDZ131080:RDZ131137 RNV131080:RNV131137 RXR131080:RXR131137 SHN131080:SHN131137 SRJ131080:SRJ131137 TBF131080:TBF131137 TLB131080:TLB131137 TUX131080:TUX131137 UET131080:UET131137 UOP131080:UOP131137 UYL131080:UYL131137 VIH131080:VIH131137 VSD131080:VSD131137 WBZ131080:WBZ131137 WLV131080:WLV131137 WVR131080:WVR131137 J196616:J196673 JF196616:JF196673 TB196616:TB196673 ACX196616:ACX196673 AMT196616:AMT196673 AWP196616:AWP196673 BGL196616:BGL196673 BQH196616:BQH196673 CAD196616:CAD196673 CJZ196616:CJZ196673 CTV196616:CTV196673 DDR196616:DDR196673 DNN196616:DNN196673 DXJ196616:DXJ196673 EHF196616:EHF196673 ERB196616:ERB196673 FAX196616:FAX196673 FKT196616:FKT196673 FUP196616:FUP196673 GEL196616:GEL196673 GOH196616:GOH196673 GYD196616:GYD196673 HHZ196616:HHZ196673 HRV196616:HRV196673 IBR196616:IBR196673 ILN196616:ILN196673 IVJ196616:IVJ196673 JFF196616:JFF196673 JPB196616:JPB196673 JYX196616:JYX196673 KIT196616:KIT196673 KSP196616:KSP196673 LCL196616:LCL196673 LMH196616:LMH196673 LWD196616:LWD196673 MFZ196616:MFZ196673 MPV196616:MPV196673 MZR196616:MZR196673 NJN196616:NJN196673 NTJ196616:NTJ196673 ODF196616:ODF196673 ONB196616:ONB196673 OWX196616:OWX196673 PGT196616:PGT196673 PQP196616:PQP196673 QAL196616:QAL196673 QKH196616:QKH196673 QUD196616:QUD196673 RDZ196616:RDZ196673 RNV196616:RNV196673 RXR196616:RXR196673 SHN196616:SHN196673 SRJ196616:SRJ196673 TBF196616:TBF196673 TLB196616:TLB196673 TUX196616:TUX196673 UET196616:UET196673 UOP196616:UOP196673 UYL196616:UYL196673 VIH196616:VIH196673 VSD196616:VSD196673 WBZ196616:WBZ196673 WLV196616:WLV196673 WVR196616:WVR196673 J262152:J262209 JF262152:JF262209 TB262152:TB262209 ACX262152:ACX262209 AMT262152:AMT262209 AWP262152:AWP262209 BGL262152:BGL262209 BQH262152:BQH262209 CAD262152:CAD262209 CJZ262152:CJZ262209 CTV262152:CTV262209 DDR262152:DDR262209 DNN262152:DNN262209 DXJ262152:DXJ262209 EHF262152:EHF262209 ERB262152:ERB262209 FAX262152:FAX262209 FKT262152:FKT262209 FUP262152:FUP262209 GEL262152:GEL262209 GOH262152:GOH262209 GYD262152:GYD262209 HHZ262152:HHZ262209 HRV262152:HRV262209 IBR262152:IBR262209 ILN262152:ILN262209 IVJ262152:IVJ262209 JFF262152:JFF262209 JPB262152:JPB262209 JYX262152:JYX262209 KIT262152:KIT262209 KSP262152:KSP262209 LCL262152:LCL262209 LMH262152:LMH262209 LWD262152:LWD262209 MFZ262152:MFZ262209 MPV262152:MPV262209 MZR262152:MZR262209 NJN262152:NJN262209 NTJ262152:NTJ262209 ODF262152:ODF262209 ONB262152:ONB262209 OWX262152:OWX262209 PGT262152:PGT262209 PQP262152:PQP262209 QAL262152:QAL262209 QKH262152:QKH262209 QUD262152:QUD262209 RDZ262152:RDZ262209 RNV262152:RNV262209 RXR262152:RXR262209 SHN262152:SHN262209 SRJ262152:SRJ262209 TBF262152:TBF262209 TLB262152:TLB262209 TUX262152:TUX262209 UET262152:UET262209 UOP262152:UOP262209 UYL262152:UYL262209 VIH262152:VIH262209 VSD262152:VSD262209 WBZ262152:WBZ262209 WLV262152:WLV262209 WVR262152:WVR262209 J327688:J327745 JF327688:JF327745 TB327688:TB327745 ACX327688:ACX327745 AMT327688:AMT327745 AWP327688:AWP327745 BGL327688:BGL327745 BQH327688:BQH327745 CAD327688:CAD327745 CJZ327688:CJZ327745 CTV327688:CTV327745 DDR327688:DDR327745 DNN327688:DNN327745 DXJ327688:DXJ327745 EHF327688:EHF327745 ERB327688:ERB327745 FAX327688:FAX327745 FKT327688:FKT327745 FUP327688:FUP327745 GEL327688:GEL327745 GOH327688:GOH327745 GYD327688:GYD327745 HHZ327688:HHZ327745 HRV327688:HRV327745 IBR327688:IBR327745 ILN327688:ILN327745 IVJ327688:IVJ327745 JFF327688:JFF327745 JPB327688:JPB327745 JYX327688:JYX327745 KIT327688:KIT327745 KSP327688:KSP327745 LCL327688:LCL327745 LMH327688:LMH327745 LWD327688:LWD327745 MFZ327688:MFZ327745 MPV327688:MPV327745 MZR327688:MZR327745 NJN327688:NJN327745 NTJ327688:NTJ327745 ODF327688:ODF327745 ONB327688:ONB327745 OWX327688:OWX327745 PGT327688:PGT327745 PQP327688:PQP327745 QAL327688:QAL327745 QKH327688:QKH327745 QUD327688:QUD327745 RDZ327688:RDZ327745 RNV327688:RNV327745 RXR327688:RXR327745 SHN327688:SHN327745 SRJ327688:SRJ327745 TBF327688:TBF327745 TLB327688:TLB327745 TUX327688:TUX327745 UET327688:UET327745 UOP327688:UOP327745 UYL327688:UYL327745 VIH327688:VIH327745 VSD327688:VSD327745 WBZ327688:WBZ327745 WLV327688:WLV327745 WVR327688:WVR327745 J393224:J393281 JF393224:JF393281 TB393224:TB393281 ACX393224:ACX393281 AMT393224:AMT393281 AWP393224:AWP393281 BGL393224:BGL393281 BQH393224:BQH393281 CAD393224:CAD393281 CJZ393224:CJZ393281 CTV393224:CTV393281 DDR393224:DDR393281 DNN393224:DNN393281 DXJ393224:DXJ393281 EHF393224:EHF393281 ERB393224:ERB393281 FAX393224:FAX393281 FKT393224:FKT393281 FUP393224:FUP393281 GEL393224:GEL393281 GOH393224:GOH393281 GYD393224:GYD393281 HHZ393224:HHZ393281 HRV393224:HRV393281 IBR393224:IBR393281 ILN393224:ILN393281 IVJ393224:IVJ393281 JFF393224:JFF393281 JPB393224:JPB393281 JYX393224:JYX393281 KIT393224:KIT393281 KSP393224:KSP393281 LCL393224:LCL393281 LMH393224:LMH393281 LWD393224:LWD393281 MFZ393224:MFZ393281 MPV393224:MPV393281 MZR393224:MZR393281 NJN393224:NJN393281 NTJ393224:NTJ393281 ODF393224:ODF393281 ONB393224:ONB393281 OWX393224:OWX393281 PGT393224:PGT393281 PQP393224:PQP393281 QAL393224:QAL393281 QKH393224:QKH393281 QUD393224:QUD393281 RDZ393224:RDZ393281 RNV393224:RNV393281 RXR393224:RXR393281 SHN393224:SHN393281 SRJ393224:SRJ393281 TBF393224:TBF393281 TLB393224:TLB393281 TUX393224:TUX393281 UET393224:UET393281 UOP393224:UOP393281 UYL393224:UYL393281 VIH393224:VIH393281 VSD393224:VSD393281 WBZ393224:WBZ393281 WLV393224:WLV393281 WVR393224:WVR393281 J458760:J458817 JF458760:JF458817 TB458760:TB458817 ACX458760:ACX458817 AMT458760:AMT458817 AWP458760:AWP458817 BGL458760:BGL458817 BQH458760:BQH458817 CAD458760:CAD458817 CJZ458760:CJZ458817 CTV458760:CTV458817 DDR458760:DDR458817 DNN458760:DNN458817 DXJ458760:DXJ458817 EHF458760:EHF458817 ERB458760:ERB458817 FAX458760:FAX458817 FKT458760:FKT458817 FUP458760:FUP458817 GEL458760:GEL458817 GOH458760:GOH458817 GYD458760:GYD458817 HHZ458760:HHZ458817 HRV458760:HRV458817 IBR458760:IBR458817 ILN458760:ILN458817 IVJ458760:IVJ458817 JFF458760:JFF458817 JPB458760:JPB458817 JYX458760:JYX458817 KIT458760:KIT458817 KSP458760:KSP458817 LCL458760:LCL458817 LMH458760:LMH458817 LWD458760:LWD458817 MFZ458760:MFZ458817 MPV458760:MPV458817 MZR458760:MZR458817 NJN458760:NJN458817 NTJ458760:NTJ458817 ODF458760:ODF458817 ONB458760:ONB458817 OWX458760:OWX458817 PGT458760:PGT458817 PQP458760:PQP458817 QAL458760:QAL458817 QKH458760:QKH458817 QUD458760:QUD458817 RDZ458760:RDZ458817 RNV458760:RNV458817 RXR458760:RXR458817 SHN458760:SHN458817 SRJ458760:SRJ458817 TBF458760:TBF458817 TLB458760:TLB458817 TUX458760:TUX458817 UET458760:UET458817 UOP458760:UOP458817 UYL458760:UYL458817 VIH458760:VIH458817 VSD458760:VSD458817 WBZ458760:WBZ458817 WLV458760:WLV458817 WVR458760:WVR458817 J524296:J524353 JF524296:JF524353 TB524296:TB524353 ACX524296:ACX524353 AMT524296:AMT524353 AWP524296:AWP524353 BGL524296:BGL524353 BQH524296:BQH524353 CAD524296:CAD524353 CJZ524296:CJZ524353 CTV524296:CTV524353 DDR524296:DDR524353 DNN524296:DNN524353 DXJ524296:DXJ524353 EHF524296:EHF524353 ERB524296:ERB524353 FAX524296:FAX524353 FKT524296:FKT524353 FUP524296:FUP524353 GEL524296:GEL524353 GOH524296:GOH524353 GYD524296:GYD524353 HHZ524296:HHZ524353 HRV524296:HRV524353 IBR524296:IBR524353 ILN524296:ILN524353 IVJ524296:IVJ524353 JFF524296:JFF524353 JPB524296:JPB524353 JYX524296:JYX524353 KIT524296:KIT524353 KSP524296:KSP524353 LCL524296:LCL524353 LMH524296:LMH524353 LWD524296:LWD524353 MFZ524296:MFZ524353 MPV524296:MPV524353 MZR524296:MZR524353 NJN524296:NJN524353 NTJ524296:NTJ524353 ODF524296:ODF524353 ONB524296:ONB524353 OWX524296:OWX524353 PGT524296:PGT524353 PQP524296:PQP524353 QAL524296:QAL524353 QKH524296:QKH524353 QUD524296:QUD524353 RDZ524296:RDZ524353 RNV524296:RNV524353 RXR524296:RXR524353 SHN524296:SHN524353 SRJ524296:SRJ524353 TBF524296:TBF524353 TLB524296:TLB524353 TUX524296:TUX524353 UET524296:UET524353 UOP524296:UOP524353 UYL524296:UYL524353 VIH524296:VIH524353 VSD524296:VSD524353 WBZ524296:WBZ524353 WLV524296:WLV524353 WVR524296:WVR524353 J589832:J589889 JF589832:JF589889 TB589832:TB589889 ACX589832:ACX589889 AMT589832:AMT589889 AWP589832:AWP589889 BGL589832:BGL589889 BQH589832:BQH589889 CAD589832:CAD589889 CJZ589832:CJZ589889 CTV589832:CTV589889 DDR589832:DDR589889 DNN589832:DNN589889 DXJ589832:DXJ589889 EHF589832:EHF589889 ERB589832:ERB589889 FAX589832:FAX589889 FKT589832:FKT589889 FUP589832:FUP589889 GEL589832:GEL589889 GOH589832:GOH589889 GYD589832:GYD589889 HHZ589832:HHZ589889 HRV589832:HRV589889 IBR589832:IBR589889 ILN589832:ILN589889 IVJ589832:IVJ589889 JFF589832:JFF589889 JPB589832:JPB589889 JYX589832:JYX589889 KIT589832:KIT589889 KSP589832:KSP589889 LCL589832:LCL589889 LMH589832:LMH589889 LWD589832:LWD589889 MFZ589832:MFZ589889 MPV589832:MPV589889 MZR589832:MZR589889 NJN589832:NJN589889 NTJ589832:NTJ589889 ODF589832:ODF589889 ONB589832:ONB589889 OWX589832:OWX589889 PGT589832:PGT589889 PQP589832:PQP589889 QAL589832:QAL589889 QKH589832:QKH589889 QUD589832:QUD589889 RDZ589832:RDZ589889 RNV589832:RNV589889 RXR589832:RXR589889 SHN589832:SHN589889 SRJ589832:SRJ589889 TBF589832:TBF589889 TLB589832:TLB589889 TUX589832:TUX589889 UET589832:UET589889 UOP589832:UOP589889 UYL589832:UYL589889 VIH589832:VIH589889 VSD589832:VSD589889 WBZ589832:WBZ589889 WLV589832:WLV589889 WVR589832:WVR589889 J655368:J655425 JF655368:JF655425 TB655368:TB655425 ACX655368:ACX655425 AMT655368:AMT655425 AWP655368:AWP655425 BGL655368:BGL655425 BQH655368:BQH655425 CAD655368:CAD655425 CJZ655368:CJZ655425 CTV655368:CTV655425 DDR655368:DDR655425 DNN655368:DNN655425 DXJ655368:DXJ655425 EHF655368:EHF655425 ERB655368:ERB655425 FAX655368:FAX655425 FKT655368:FKT655425 FUP655368:FUP655425 GEL655368:GEL655425 GOH655368:GOH655425 GYD655368:GYD655425 HHZ655368:HHZ655425 HRV655368:HRV655425 IBR655368:IBR655425 ILN655368:ILN655425 IVJ655368:IVJ655425 JFF655368:JFF655425 JPB655368:JPB655425 JYX655368:JYX655425 KIT655368:KIT655425 KSP655368:KSP655425 LCL655368:LCL655425 LMH655368:LMH655425 LWD655368:LWD655425 MFZ655368:MFZ655425 MPV655368:MPV655425 MZR655368:MZR655425 NJN655368:NJN655425 NTJ655368:NTJ655425 ODF655368:ODF655425 ONB655368:ONB655425 OWX655368:OWX655425 PGT655368:PGT655425 PQP655368:PQP655425 QAL655368:QAL655425 QKH655368:QKH655425 QUD655368:QUD655425 RDZ655368:RDZ655425 RNV655368:RNV655425 RXR655368:RXR655425 SHN655368:SHN655425 SRJ655368:SRJ655425 TBF655368:TBF655425 TLB655368:TLB655425 TUX655368:TUX655425 UET655368:UET655425 UOP655368:UOP655425 UYL655368:UYL655425 VIH655368:VIH655425 VSD655368:VSD655425 WBZ655368:WBZ655425 WLV655368:WLV655425 WVR655368:WVR655425 J720904:J720961 JF720904:JF720961 TB720904:TB720961 ACX720904:ACX720961 AMT720904:AMT720961 AWP720904:AWP720961 BGL720904:BGL720961 BQH720904:BQH720961 CAD720904:CAD720961 CJZ720904:CJZ720961 CTV720904:CTV720961 DDR720904:DDR720961 DNN720904:DNN720961 DXJ720904:DXJ720961 EHF720904:EHF720961 ERB720904:ERB720961 FAX720904:FAX720961 FKT720904:FKT720961 FUP720904:FUP720961 GEL720904:GEL720961 GOH720904:GOH720961 GYD720904:GYD720961 HHZ720904:HHZ720961 HRV720904:HRV720961 IBR720904:IBR720961 ILN720904:ILN720961 IVJ720904:IVJ720961 JFF720904:JFF720961 JPB720904:JPB720961 JYX720904:JYX720961 KIT720904:KIT720961 KSP720904:KSP720961 LCL720904:LCL720961 LMH720904:LMH720961 LWD720904:LWD720961 MFZ720904:MFZ720961 MPV720904:MPV720961 MZR720904:MZR720961 NJN720904:NJN720961 NTJ720904:NTJ720961 ODF720904:ODF720961 ONB720904:ONB720961 OWX720904:OWX720961 PGT720904:PGT720961 PQP720904:PQP720961 QAL720904:QAL720961 QKH720904:QKH720961 QUD720904:QUD720961 RDZ720904:RDZ720961 RNV720904:RNV720961 RXR720904:RXR720961 SHN720904:SHN720961 SRJ720904:SRJ720961 TBF720904:TBF720961 TLB720904:TLB720961 TUX720904:TUX720961 UET720904:UET720961 UOP720904:UOP720961 UYL720904:UYL720961 VIH720904:VIH720961 VSD720904:VSD720961 WBZ720904:WBZ720961 WLV720904:WLV720961 WVR720904:WVR720961 J786440:J786497 JF786440:JF786497 TB786440:TB786497 ACX786440:ACX786497 AMT786440:AMT786497 AWP786440:AWP786497 BGL786440:BGL786497 BQH786440:BQH786497 CAD786440:CAD786497 CJZ786440:CJZ786497 CTV786440:CTV786497 DDR786440:DDR786497 DNN786440:DNN786497 DXJ786440:DXJ786497 EHF786440:EHF786497 ERB786440:ERB786497 FAX786440:FAX786497 FKT786440:FKT786497 FUP786440:FUP786497 GEL786440:GEL786497 GOH786440:GOH786497 GYD786440:GYD786497 HHZ786440:HHZ786497 HRV786440:HRV786497 IBR786440:IBR786497 ILN786440:ILN786497 IVJ786440:IVJ786497 JFF786440:JFF786497 JPB786440:JPB786497 JYX786440:JYX786497 KIT786440:KIT786497 KSP786440:KSP786497 LCL786440:LCL786497 LMH786440:LMH786497 LWD786440:LWD786497 MFZ786440:MFZ786497 MPV786440:MPV786497 MZR786440:MZR786497 NJN786440:NJN786497 NTJ786440:NTJ786497 ODF786440:ODF786497 ONB786440:ONB786497 OWX786440:OWX786497 PGT786440:PGT786497 PQP786440:PQP786497 QAL786440:QAL786497 QKH786440:QKH786497 QUD786440:QUD786497 RDZ786440:RDZ786497 RNV786440:RNV786497 RXR786440:RXR786497 SHN786440:SHN786497 SRJ786440:SRJ786497 TBF786440:TBF786497 TLB786440:TLB786497 TUX786440:TUX786497 UET786440:UET786497 UOP786440:UOP786497 UYL786440:UYL786497 VIH786440:VIH786497 VSD786440:VSD786497 WBZ786440:WBZ786497 WLV786440:WLV786497 WVR786440:WVR786497 J851976:J852033 JF851976:JF852033 TB851976:TB852033 ACX851976:ACX852033 AMT851976:AMT852033 AWP851976:AWP852033 BGL851976:BGL852033 BQH851976:BQH852033 CAD851976:CAD852033 CJZ851976:CJZ852033 CTV851976:CTV852033 DDR851976:DDR852033 DNN851976:DNN852033 DXJ851976:DXJ852033 EHF851976:EHF852033 ERB851976:ERB852033 FAX851976:FAX852033 FKT851976:FKT852033 FUP851976:FUP852033 GEL851976:GEL852033 GOH851976:GOH852033 GYD851976:GYD852033 HHZ851976:HHZ852033 HRV851976:HRV852033 IBR851976:IBR852033 ILN851976:ILN852033 IVJ851976:IVJ852033 JFF851976:JFF852033 JPB851976:JPB852033 JYX851976:JYX852033 KIT851976:KIT852033 KSP851976:KSP852033 LCL851976:LCL852033 LMH851976:LMH852033 LWD851976:LWD852033 MFZ851976:MFZ852033 MPV851976:MPV852033 MZR851976:MZR852033 NJN851976:NJN852033 NTJ851976:NTJ852033 ODF851976:ODF852033 ONB851976:ONB852033 OWX851976:OWX852033 PGT851976:PGT852033 PQP851976:PQP852033 QAL851976:QAL852033 QKH851976:QKH852033 QUD851976:QUD852033 RDZ851976:RDZ852033 RNV851976:RNV852033 RXR851976:RXR852033 SHN851976:SHN852033 SRJ851976:SRJ852033 TBF851976:TBF852033 TLB851976:TLB852033 TUX851976:TUX852033 UET851976:UET852033 UOP851976:UOP852033 UYL851976:UYL852033 VIH851976:VIH852033 VSD851976:VSD852033 WBZ851976:WBZ852033 WLV851976:WLV852033 WVR851976:WVR852033 J917512:J917569 JF917512:JF917569 TB917512:TB917569 ACX917512:ACX917569 AMT917512:AMT917569 AWP917512:AWP917569 BGL917512:BGL917569 BQH917512:BQH917569 CAD917512:CAD917569 CJZ917512:CJZ917569 CTV917512:CTV917569 DDR917512:DDR917569 DNN917512:DNN917569 DXJ917512:DXJ917569 EHF917512:EHF917569 ERB917512:ERB917569 FAX917512:FAX917569 FKT917512:FKT917569 FUP917512:FUP917569 GEL917512:GEL917569 GOH917512:GOH917569 GYD917512:GYD917569 HHZ917512:HHZ917569 HRV917512:HRV917569 IBR917512:IBR917569 ILN917512:ILN917569 IVJ917512:IVJ917569 JFF917512:JFF917569 JPB917512:JPB917569 JYX917512:JYX917569 KIT917512:KIT917569 KSP917512:KSP917569 LCL917512:LCL917569 LMH917512:LMH917569 LWD917512:LWD917569 MFZ917512:MFZ917569 MPV917512:MPV917569 MZR917512:MZR917569 NJN917512:NJN917569 NTJ917512:NTJ917569 ODF917512:ODF917569 ONB917512:ONB917569 OWX917512:OWX917569 PGT917512:PGT917569 PQP917512:PQP917569 QAL917512:QAL917569 QKH917512:QKH917569 QUD917512:QUD917569 RDZ917512:RDZ917569 RNV917512:RNV917569 RXR917512:RXR917569 SHN917512:SHN917569 SRJ917512:SRJ917569 TBF917512:TBF917569 TLB917512:TLB917569 TUX917512:TUX917569 UET917512:UET917569 UOP917512:UOP917569 UYL917512:UYL917569 VIH917512:VIH917569 VSD917512:VSD917569 WBZ917512:WBZ917569 WLV917512:WLV917569 WVR917512:WVR917569 J983048:J983105 JF983048:JF983105 TB983048:TB983105 ACX983048:ACX983105 AMT983048:AMT983105 AWP983048:AWP983105 BGL983048:BGL983105 BQH983048:BQH983105 CAD983048:CAD983105 CJZ983048:CJZ983105 CTV983048:CTV983105 DDR983048:DDR983105 DNN983048:DNN983105 DXJ983048:DXJ983105 EHF983048:EHF983105 ERB983048:ERB983105 FAX983048:FAX983105 FKT983048:FKT983105 FUP983048:FUP983105 GEL983048:GEL983105 GOH983048:GOH983105 GYD983048:GYD983105 HHZ983048:HHZ983105 HRV983048:HRV983105 IBR983048:IBR983105 ILN983048:ILN983105 IVJ983048:IVJ983105 JFF983048:JFF983105 JPB983048:JPB983105 JYX983048:JYX983105 KIT983048:KIT983105 KSP983048:KSP983105 LCL983048:LCL983105 LMH983048:LMH983105 LWD983048:LWD983105 MFZ983048:MFZ983105 MPV983048:MPV983105 MZR983048:MZR983105 NJN983048:NJN983105 NTJ983048:NTJ983105 ODF983048:ODF983105 ONB983048:ONB983105 OWX983048:OWX983105 PGT983048:PGT983105 PQP983048:PQP983105 QAL983048:QAL983105 QKH983048:QKH983105 QUD983048:QUD983105 RDZ983048:RDZ983105 RNV983048:RNV983105 RXR983048:RXR983105 SHN983048:SHN983105 SRJ983048:SRJ983105 TBF983048:TBF983105 TLB983048:TLB983105 TUX983048:TUX983105 UET983048:UET983105 UOP983048:UOP983105 UYL983048:UYL983105 VIH983048:VIH983105 VSD983048:VSD983105 WBZ983048:WBZ983105 WLV983048:WLV983105 J8:J65" xr:uid="{B3492183-E045-2F43-BAD5-5B6CC12A1A6B}">
      <formula1>Precip</formula1>
    </dataValidation>
    <dataValidation type="textLength" operator="equal" allowBlank="1" showInputMessage="1" showErrorMessage="1" sqref="R5:S5 JN5:JO5 TJ5:TK5 ADF5:ADG5 ANB5:ANC5 AWX5:AWY5 BGT5:BGU5 BQP5:BQQ5 CAL5:CAM5 CKH5:CKI5 CUD5:CUE5 DDZ5:DEA5 DNV5:DNW5 DXR5:DXS5 EHN5:EHO5 ERJ5:ERK5 FBF5:FBG5 FLB5:FLC5 FUX5:FUY5 GET5:GEU5 GOP5:GOQ5 GYL5:GYM5 HIH5:HII5 HSD5:HSE5 IBZ5:ICA5 ILV5:ILW5 IVR5:IVS5 JFN5:JFO5 JPJ5:JPK5 JZF5:JZG5 KJB5:KJC5 KSX5:KSY5 LCT5:LCU5 LMP5:LMQ5 LWL5:LWM5 MGH5:MGI5 MQD5:MQE5 MZZ5:NAA5 NJV5:NJW5 NTR5:NTS5 ODN5:ODO5 ONJ5:ONK5 OXF5:OXG5 PHB5:PHC5 PQX5:PQY5 QAT5:QAU5 QKP5:QKQ5 QUL5:QUM5 REH5:REI5 ROD5:ROE5 RXZ5:RYA5 SHV5:SHW5 SRR5:SRS5 TBN5:TBO5 TLJ5:TLK5 TVF5:TVG5 UFB5:UFC5 UOX5:UOY5 UYT5:UYU5 VIP5:VIQ5 VSL5:VSM5 WCH5:WCI5 WMD5:WME5 WVZ5:WWA5 R65541:S65541 JN65541:JO65541 TJ65541:TK65541 ADF65541:ADG65541 ANB65541:ANC65541 AWX65541:AWY65541 BGT65541:BGU65541 BQP65541:BQQ65541 CAL65541:CAM65541 CKH65541:CKI65541 CUD65541:CUE65541 DDZ65541:DEA65541 DNV65541:DNW65541 DXR65541:DXS65541 EHN65541:EHO65541 ERJ65541:ERK65541 FBF65541:FBG65541 FLB65541:FLC65541 FUX65541:FUY65541 GET65541:GEU65541 GOP65541:GOQ65541 GYL65541:GYM65541 HIH65541:HII65541 HSD65541:HSE65541 IBZ65541:ICA65541 ILV65541:ILW65541 IVR65541:IVS65541 JFN65541:JFO65541 JPJ65541:JPK65541 JZF65541:JZG65541 KJB65541:KJC65541 KSX65541:KSY65541 LCT65541:LCU65541 LMP65541:LMQ65541 LWL65541:LWM65541 MGH65541:MGI65541 MQD65541:MQE65541 MZZ65541:NAA65541 NJV65541:NJW65541 NTR65541:NTS65541 ODN65541:ODO65541 ONJ65541:ONK65541 OXF65541:OXG65541 PHB65541:PHC65541 PQX65541:PQY65541 QAT65541:QAU65541 QKP65541:QKQ65541 QUL65541:QUM65541 REH65541:REI65541 ROD65541:ROE65541 RXZ65541:RYA65541 SHV65541:SHW65541 SRR65541:SRS65541 TBN65541:TBO65541 TLJ65541:TLK65541 TVF65541:TVG65541 UFB65541:UFC65541 UOX65541:UOY65541 UYT65541:UYU65541 VIP65541:VIQ65541 VSL65541:VSM65541 WCH65541:WCI65541 WMD65541:WME65541 WVZ65541:WWA65541 R131077:S131077 JN131077:JO131077 TJ131077:TK131077 ADF131077:ADG131077 ANB131077:ANC131077 AWX131077:AWY131077 BGT131077:BGU131077 BQP131077:BQQ131077 CAL131077:CAM131077 CKH131077:CKI131077 CUD131077:CUE131077 DDZ131077:DEA131077 DNV131077:DNW131077 DXR131077:DXS131077 EHN131077:EHO131077 ERJ131077:ERK131077 FBF131077:FBG131077 FLB131077:FLC131077 FUX131077:FUY131077 GET131077:GEU131077 GOP131077:GOQ131077 GYL131077:GYM131077 HIH131077:HII131077 HSD131077:HSE131077 IBZ131077:ICA131077 ILV131077:ILW131077 IVR131077:IVS131077 JFN131077:JFO131077 JPJ131077:JPK131077 JZF131077:JZG131077 KJB131077:KJC131077 KSX131077:KSY131077 LCT131077:LCU131077 LMP131077:LMQ131077 LWL131077:LWM131077 MGH131077:MGI131077 MQD131077:MQE131077 MZZ131077:NAA131077 NJV131077:NJW131077 NTR131077:NTS131077 ODN131077:ODO131077 ONJ131077:ONK131077 OXF131077:OXG131077 PHB131077:PHC131077 PQX131077:PQY131077 QAT131077:QAU131077 QKP131077:QKQ131077 QUL131077:QUM131077 REH131077:REI131077 ROD131077:ROE131077 RXZ131077:RYA131077 SHV131077:SHW131077 SRR131077:SRS131077 TBN131077:TBO131077 TLJ131077:TLK131077 TVF131077:TVG131077 UFB131077:UFC131077 UOX131077:UOY131077 UYT131077:UYU131077 VIP131077:VIQ131077 VSL131077:VSM131077 WCH131077:WCI131077 WMD131077:WME131077 WVZ131077:WWA131077 R196613:S196613 JN196613:JO196613 TJ196613:TK196613 ADF196613:ADG196613 ANB196613:ANC196613 AWX196613:AWY196613 BGT196613:BGU196613 BQP196613:BQQ196613 CAL196613:CAM196613 CKH196613:CKI196613 CUD196613:CUE196613 DDZ196613:DEA196613 DNV196613:DNW196613 DXR196613:DXS196613 EHN196613:EHO196613 ERJ196613:ERK196613 FBF196613:FBG196613 FLB196613:FLC196613 FUX196613:FUY196613 GET196613:GEU196613 GOP196613:GOQ196613 GYL196613:GYM196613 HIH196613:HII196613 HSD196613:HSE196613 IBZ196613:ICA196613 ILV196613:ILW196613 IVR196613:IVS196613 JFN196613:JFO196613 JPJ196613:JPK196613 JZF196613:JZG196613 KJB196613:KJC196613 KSX196613:KSY196613 LCT196613:LCU196613 LMP196613:LMQ196613 LWL196613:LWM196613 MGH196613:MGI196613 MQD196613:MQE196613 MZZ196613:NAA196613 NJV196613:NJW196613 NTR196613:NTS196613 ODN196613:ODO196613 ONJ196613:ONK196613 OXF196613:OXG196613 PHB196613:PHC196613 PQX196613:PQY196613 QAT196613:QAU196613 QKP196613:QKQ196613 QUL196613:QUM196613 REH196613:REI196613 ROD196613:ROE196613 RXZ196613:RYA196613 SHV196613:SHW196613 SRR196613:SRS196613 TBN196613:TBO196613 TLJ196613:TLK196613 TVF196613:TVG196613 UFB196613:UFC196613 UOX196613:UOY196613 UYT196613:UYU196613 VIP196613:VIQ196613 VSL196613:VSM196613 WCH196613:WCI196613 WMD196613:WME196613 WVZ196613:WWA196613 R262149:S262149 JN262149:JO262149 TJ262149:TK262149 ADF262149:ADG262149 ANB262149:ANC262149 AWX262149:AWY262149 BGT262149:BGU262149 BQP262149:BQQ262149 CAL262149:CAM262149 CKH262149:CKI262149 CUD262149:CUE262149 DDZ262149:DEA262149 DNV262149:DNW262149 DXR262149:DXS262149 EHN262149:EHO262149 ERJ262149:ERK262149 FBF262149:FBG262149 FLB262149:FLC262149 FUX262149:FUY262149 GET262149:GEU262149 GOP262149:GOQ262149 GYL262149:GYM262149 HIH262149:HII262149 HSD262149:HSE262149 IBZ262149:ICA262149 ILV262149:ILW262149 IVR262149:IVS262149 JFN262149:JFO262149 JPJ262149:JPK262149 JZF262149:JZG262149 KJB262149:KJC262149 KSX262149:KSY262149 LCT262149:LCU262149 LMP262149:LMQ262149 LWL262149:LWM262149 MGH262149:MGI262149 MQD262149:MQE262149 MZZ262149:NAA262149 NJV262149:NJW262149 NTR262149:NTS262149 ODN262149:ODO262149 ONJ262149:ONK262149 OXF262149:OXG262149 PHB262149:PHC262149 PQX262149:PQY262149 QAT262149:QAU262149 QKP262149:QKQ262149 QUL262149:QUM262149 REH262149:REI262149 ROD262149:ROE262149 RXZ262149:RYA262149 SHV262149:SHW262149 SRR262149:SRS262149 TBN262149:TBO262149 TLJ262149:TLK262149 TVF262149:TVG262149 UFB262149:UFC262149 UOX262149:UOY262149 UYT262149:UYU262149 VIP262149:VIQ262149 VSL262149:VSM262149 WCH262149:WCI262149 WMD262149:WME262149 WVZ262149:WWA262149 R327685:S327685 JN327685:JO327685 TJ327685:TK327685 ADF327685:ADG327685 ANB327685:ANC327685 AWX327685:AWY327685 BGT327685:BGU327685 BQP327685:BQQ327685 CAL327685:CAM327685 CKH327685:CKI327685 CUD327685:CUE327685 DDZ327685:DEA327685 DNV327685:DNW327685 DXR327685:DXS327685 EHN327685:EHO327685 ERJ327685:ERK327685 FBF327685:FBG327685 FLB327685:FLC327685 FUX327685:FUY327685 GET327685:GEU327685 GOP327685:GOQ327685 GYL327685:GYM327685 HIH327685:HII327685 HSD327685:HSE327685 IBZ327685:ICA327685 ILV327685:ILW327685 IVR327685:IVS327685 JFN327685:JFO327685 JPJ327685:JPK327685 JZF327685:JZG327685 KJB327685:KJC327685 KSX327685:KSY327685 LCT327685:LCU327685 LMP327685:LMQ327685 LWL327685:LWM327685 MGH327685:MGI327685 MQD327685:MQE327685 MZZ327685:NAA327685 NJV327685:NJW327685 NTR327685:NTS327685 ODN327685:ODO327685 ONJ327685:ONK327685 OXF327685:OXG327685 PHB327685:PHC327685 PQX327685:PQY327685 QAT327685:QAU327685 QKP327685:QKQ327685 QUL327685:QUM327685 REH327685:REI327685 ROD327685:ROE327685 RXZ327685:RYA327685 SHV327685:SHW327685 SRR327685:SRS327685 TBN327685:TBO327685 TLJ327685:TLK327685 TVF327685:TVG327685 UFB327685:UFC327685 UOX327685:UOY327685 UYT327685:UYU327685 VIP327685:VIQ327685 VSL327685:VSM327685 WCH327685:WCI327685 WMD327685:WME327685 WVZ327685:WWA327685 R393221:S393221 JN393221:JO393221 TJ393221:TK393221 ADF393221:ADG393221 ANB393221:ANC393221 AWX393221:AWY393221 BGT393221:BGU393221 BQP393221:BQQ393221 CAL393221:CAM393221 CKH393221:CKI393221 CUD393221:CUE393221 DDZ393221:DEA393221 DNV393221:DNW393221 DXR393221:DXS393221 EHN393221:EHO393221 ERJ393221:ERK393221 FBF393221:FBG393221 FLB393221:FLC393221 FUX393221:FUY393221 GET393221:GEU393221 GOP393221:GOQ393221 GYL393221:GYM393221 HIH393221:HII393221 HSD393221:HSE393221 IBZ393221:ICA393221 ILV393221:ILW393221 IVR393221:IVS393221 JFN393221:JFO393221 JPJ393221:JPK393221 JZF393221:JZG393221 KJB393221:KJC393221 KSX393221:KSY393221 LCT393221:LCU393221 LMP393221:LMQ393221 LWL393221:LWM393221 MGH393221:MGI393221 MQD393221:MQE393221 MZZ393221:NAA393221 NJV393221:NJW393221 NTR393221:NTS393221 ODN393221:ODO393221 ONJ393221:ONK393221 OXF393221:OXG393221 PHB393221:PHC393221 PQX393221:PQY393221 QAT393221:QAU393221 QKP393221:QKQ393221 QUL393221:QUM393221 REH393221:REI393221 ROD393221:ROE393221 RXZ393221:RYA393221 SHV393221:SHW393221 SRR393221:SRS393221 TBN393221:TBO393221 TLJ393221:TLK393221 TVF393221:TVG393221 UFB393221:UFC393221 UOX393221:UOY393221 UYT393221:UYU393221 VIP393221:VIQ393221 VSL393221:VSM393221 WCH393221:WCI393221 WMD393221:WME393221 WVZ393221:WWA393221 R458757:S458757 JN458757:JO458757 TJ458757:TK458757 ADF458757:ADG458757 ANB458757:ANC458757 AWX458757:AWY458757 BGT458757:BGU458757 BQP458757:BQQ458757 CAL458757:CAM458757 CKH458757:CKI458757 CUD458757:CUE458757 DDZ458757:DEA458757 DNV458757:DNW458757 DXR458757:DXS458757 EHN458757:EHO458757 ERJ458757:ERK458757 FBF458757:FBG458757 FLB458757:FLC458757 FUX458757:FUY458757 GET458757:GEU458757 GOP458757:GOQ458757 GYL458757:GYM458757 HIH458757:HII458757 HSD458757:HSE458757 IBZ458757:ICA458757 ILV458757:ILW458757 IVR458757:IVS458757 JFN458757:JFO458757 JPJ458757:JPK458757 JZF458757:JZG458757 KJB458757:KJC458757 KSX458757:KSY458757 LCT458757:LCU458757 LMP458757:LMQ458757 LWL458757:LWM458757 MGH458757:MGI458757 MQD458757:MQE458757 MZZ458757:NAA458757 NJV458757:NJW458757 NTR458757:NTS458757 ODN458757:ODO458757 ONJ458757:ONK458757 OXF458757:OXG458757 PHB458757:PHC458757 PQX458757:PQY458757 QAT458757:QAU458757 QKP458757:QKQ458757 QUL458757:QUM458757 REH458757:REI458757 ROD458757:ROE458757 RXZ458757:RYA458757 SHV458757:SHW458757 SRR458757:SRS458757 TBN458757:TBO458757 TLJ458757:TLK458757 TVF458757:TVG458757 UFB458757:UFC458757 UOX458757:UOY458757 UYT458757:UYU458757 VIP458757:VIQ458757 VSL458757:VSM458757 WCH458757:WCI458757 WMD458757:WME458757 WVZ458757:WWA458757 R524293:S524293 JN524293:JO524293 TJ524293:TK524293 ADF524293:ADG524293 ANB524293:ANC524293 AWX524293:AWY524293 BGT524293:BGU524293 BQP524293:BQQ524293 CAL524293:CAM524293 CKH524293:CKI524293 CUD524293:CUE524293 DDZ524293:DEA524293 DNV524293:DNW524293 DXR524293:DXS524293 EHN524293:EHO524293 ERJ524293:ERK524293 FBF524293:FBG524293 FLB524293:FLC524293 FUX524293:FUY524293 GET524293:GEU524293 GOP524293:GOQ524293 GYL524293:GYM524293 HIH524293:HII524293 HSD524293:HSE524293 IBZ524293:ICA524293 ILV524293:ILW524293 IVR524293:IVS524293 JFN524293:JFO524293 JPJ524293:JPK524293 JZF524293:JZG524293 KJB524293:KJC524293 KSX524293:KSY524293 LCT524293:LCU524293 LMP524293:LMQ524293 LWL524293:LWM524293 MGH524293:MGI524293 MQD524293:MQE524293 MZZ524293:NAA524293 NJV524293:NJW524293 NTR524293:NTS524293 ODN524293:ODO524293 ONJ524293:ONK524293 OXF524293:OXG524293 PHB524293:PHC524293 PQX524293:PQY524293 QAT524293:QAU524293 QKP524293:QKQ524293 QUL524293:QUM524293 REH524293:REI524293 ROD524293:ROE524293 RXZ524293:RYA524293 SHV524293:SHW524293 SRR524293:SRS524293 TBN524293:TBO524293 TLJ524293:TLK524293 TVF524293:TVG524293 UFB524293:UFC524293 UOX524293:UOY524293 UYT524293:UYU524293 VIP524293:VIQ524293 VSL524293:VSM524293 WCH524293:WCI524293 WMD524293:WME524293 WVZ524293:WWA524293 R589829:S589829 JN589829:JO589829 TJ589829:TK589829 ADF589829:ADG589829 ANB589829:ANC589829 AWX589829:AWY589829 BGT589829:BGU589829 BQP589829:BQQ589829 CAL589829:CAM589829 CKH589829:CKI589829 CUD589829:CUE589829 DDZ589829:DEA589829 DNV589829:DNW589829 DXR589829:DXS589829 EHN589829:EHO589829 ERJ589829:ERK589829 FBF589829:FBG589829 FLB589829:FLC589829 FUX589829:FUY589829 GET589829:GEU589829 GOP589829:GOQ589829 GYL589829:GYM589829 HIH589829:HII589829 HSD589829:HSE589829 IBZ589829:ICA589829 ILV589829:ILW589829 IVR589829:IVS589829 JFN589829:JFO589829 JPJ589829:JPK589829 JZF589829:JZG589829 KJB589829:KJC589829 KSX589829:KSY589829 LCT589829:LCU589829 LMP589829:LMQ589829 LWL589829:LWM589829 MGH589829:MGI589829 MQD589829:MQE589829 MZZ589829:NAA589829 NJV589829:NJW589829 NTR589829:NTS589829 ODN589829:ODO589829 ONJ589829:ONK589829 OXF589829:OXG589829 PHB589829:PHC589829 PQX589829:PQY589829 QAT589829:QAU589829 QKP589829:QKQ589829 QUL589829:QUM589829 REH589829:REI589829 ROD589829:ROE589829 RXZ589829:RYA589829 SHV589829:SHW589829 SRR589829:SRS589829 TBN589829:TBO589829 TLJ589829:TLK589829 TVF589829:TVG589829 UFB589829:UFC589829 UOX589829:UOY589829 UYT589829:UYU589829 VIP589829:VIQ589829 VSL589829:VSM589829 WCH589829:WCI589829 WMD589829:WME589829 WVZ589829:WWA589829 R655365:S655365 JN655365:JO655365 TJ655365:TK655365 ADF655365:ADG655365 ANB655365:ANC655365 AWX655365:AWY655365 BGT655365:BGU655365 BQP655365:BQQ655365 CAL655365:CAM655365 CKH655365:CKI655365 CUD655365:CUE655365 DDZ655365:DEA655365 DNV655365:DNW655365 DXR655365:DXS655365 EHN655365:EHO655365 ERJ655365:ERK655365 FBF655365:FBG655365 FLB655365:FLC655365 FUX655365:FUY655365 GET655365:GEU655365 GOP655365:GOQ655365 GYL655365:GYM655365 HIH655365:HII655365 HSD655365:HSE655365 IBZ655365:ICA655365 ILV655365:ILW655365 IVR655365:IVS655365 JFN655365:JFO655365 JPJ655365:JPK655365 JZF655365:JZG655365 KJB655365:KJC655365 KSX655365:KSY655365 LCT655365:LCU655365 LMP655365:LMQ655365 LWL655365:LWM655365 MGH655365:MGI655365 MQD655365:MQE655365 MZZ655365:NAA655365 NJV655365:NJW655365 NTR655365:NTS655365 ODN655365:ODO655365 ONJ655365:ONK655365 OXF655365:OXG655365 PHB655365:PHC655365 PQX655365:PQY655365 QAT655365:QAU655365 QKP655365:QKQ655365 QUL655365:QUM655365 REH655365:REI655365 ROD655365:ROE655365 RXZ655365:RYA655365 SHV655365:SHW655365 SRR655365:SRS655365 TBN655365:TBO655365 TLJ655365:TLK655365 TVF655365:TVG655365 UFB655365:UFC655365 UOX655365:UOY655365 UYT655365:UYU655365 VIP655365:VIQ655365 VSL655365:VSM655365 WCH655365:WCI655365 WMD655365:WME655365 WVZ655365:WWA655365 R720901:S720901 JN720901:JO720901 TJ720901:TK720901 ADF720901:ADG720901 ANB720901:ANC720901 AWX720901:AWY720901 BGT720901:BGU720901 BQP720901:BQQ720901 CAL720901:CAM720901 CKH720901:CKI720901 CUD720901:CUE720901 DDZ720901:DEA720901 DNV720901:DNW720901 DXR720901:DXS720901 EHN720901:EHO720901 ERJ720901:ERK720901 FBF720901:FBG720901 FLB720901:FLC720901 FUX720901:FUY720901 GET720901:GEU720901 GOP720901:GOQ720901 GYL720901:GYM720901 HIH720901:HII720901 HSD720901:HSE720901 IBZ720901:ICA720901 ILV720901:ILW720901 IVR720901:IVS720901 JFN720901:JFO720901 JPJ720901:JPK720901 JZF720901:JZG720901 KJB720901:KJC720901 KSX720901:KSY720901 LCT720901:LCU720901 LMP720901:LMQ720901 LWL720901:LWM720901 MGH720901:MGI720901 MQD720901:MQE720901 MZZ720901:NAA720901 NJV720901:NJW720901 NTR720901:NTS720901 ODN720901:ODO720901 ONJ720901:ONK720901 OXF720901:OXG720901 PHB720901:PHC720901 PQX720901:PQY720901 QAT720901:QAU720901 QKP720901:QKQ720901 QUL720901:QUM720901 REH720901:REI720901 ROD720901:ROE720901 RXZ720901:RYA720901 SHV720901:SHW720901 SRR720901:SRS720901 TBN720901:TBO720901 TLJ720901:TLK720901 TVF720901:TVG720901 UFB720901:UFC720901 UOX720901:UOY720901 UYT720901:UYU720901 VIP720901:VIQ720901 VSL720901:VSM720901 WCH720901:WCI720901 WMD720901:WME720901 WVZ720901:WWA720901 R786437:S786437 JN786437:JO786437 TJ786437:TK786437 ADF786437:ADG786437 ANB786437:ANC786437 AWX786437:AWY786437 BGT786437:BGU786437 BQP786437:BQQ786437 CAL786437:CAM786437 CKH786437:CKI786437 CUD786437:CUE786437 DDZ786437:DEA786437 DNV786437:DNW786437 DXR786437:DXS786437 EHN786437:EHO786437 ERJ786437:ERK786437 FBF786437:FBG786437 FLB786437:FLC786437 FUX786437:FUY786437 GET786437:GEU786437 GOP786437:GOQ786437 GYL786437:GYM786437 HIH786437:HII786437 HSD786437:HSE786437 IBZ786437:ICA786437 ILV786437:ILW786437 IVR786437:IVS786437 JFN786437:JFO786437 JPJ786437:JPK786437 JZF786437:JZG786437 KJB786437:KJC786437 KSX786437:KSY786437 LCT786437:LCU786437 LMP786437:LMQ786437 LWL786437:LWM786437 MGH786437:MGI786437 MQD786437:MQE786437 MZZ786437:NAA786437 NJV786437:NJW786437 NTR786437:NTS786437 ODN786437:ODO786437 ONJ786437:ONK786437 OXF786437:OXG786437 PHB786437:PHC786437 PQX786437:PQY786437 QAT786437:QAU786437 QKP786437:QKQ786437 QUL786437:QUM786437 REH786437:REI786437 ROD786437:ROE786437 RXZ786437:RYA786437 SHV786437:SHW786437 SRR786437:SRS786437 TBN786437:TBO786437 TLJ786437:TLK786437 TVF786437:TVG786437 UFB786437:UFC786437 UOX786437:UOY786437 UYT786437:UYU786437 VIP786437:VIQ786437 VSL786437:VSM786437 WCH786437:WCI786437 WMD786437:WME786437 WVZ786437:WWA786437 R851973:S851973 JN851973:JO851973 TJ851973:TK851973 ADF851973:ADG851973 ANB851973:ANC851973 AWX851973:AWY851973 BGT851973:BGU851973 BQP851973:BQQ851973 CAL851973:CAM851973 CKH851973:CKI851973 CUD851973:CUE851973 DDZ851973:DEA851973 DNV851973:DNW851973 DXR851973:DXS851973 EHN851973:EHO851973 ERJ851973:ERK851973 FBF851973:FBG851973 FLB851973:FLC851973 FUX851973:FUY851973 GET851973:GEU851973 GOP851973:GOQ851973 GYL851973:GYM851973 HIH851973:HII851973 HSD851973:HSE851973 IBZ851973:ICA851973 ILV851973:ILW851973 IVR851973:IVS851973 JFN851973:JFO851973 JPJ851973:JPK851973 JZF851973:JZG851973 KJB851973:KJC851973 KSX851973:KSY851973 LCT851973:LCU851973 LMP851973:LMQ851973 LWL851973:LWM851973 MGH851973:MGI851973 MQD851973:MQE851973 MZZ851973:NAA851973 NJV851973:NJW851973 NTR851973:NTS851973 ODN851973:ODO851973 ONJ851973:ONK851973 OXF851973:OXG851973 PHB851973:PHC851973 PQX851973:PQY851973 QAT851973:QAU851973 QKP851973:QKQ851973 QUL851973:QUM851973 REH851973:REI851973 ROD851973:ROE851973 RXZ851973:RYA851973 SHV851973:SHW851973 SRR851973:SRS851973 TBN851973:TBO851973 TLJ851973:TLK851973 TVF851973:TVG851973 UFB851973:UFC851973 UOX851973:UOY851973 UYT851973:UYU851973 VIP851973:VIQ851973 VSL851973:VSM851973 WCH851973:WCI851973 WMD851973:WME851973 WVZ851973:WWA851973 R917509:S917509 JN917509:JO917509 TJ917509:TK917509 ADF917509:ADG917509 ANB917509:ANC917509 AWX917509:AWY917509 BGT917509:BGU917509 BQP917509:BQQ917509 CAL917509:CAM917509 CKH917509:CKI917509 CUD917509:CUE917509 DDZ917509:DEA917509 DNV917509:DNW917509 DXR917509:DXS917509 EHN917509:EHO917509 ERJ917509:ERK917509 FBF917509:FBG917509 FLB917509:FLC917509 FUX917509:FUY917509 GET917509:GEU917509 GOP917509:GOQ917509 GYL917509:GYM917509 HIH917509:HII917509 HSD917509:HSE917509 IBZ917509:ICA917509 ILV917509:ILW917509 IVR917509:IVS917509 JFN917509:JFO917509 JPJ917509:JPK917509 JZF917509:JZG917509 KJB917509:KJC917509 KSX917509:KSY917509 LCT917509:LCU917509 LMP917509:LMQ917509 LWL917509:LWM917509 MGH917509:MGI917509 MQD917509:MQE917509 MZZ917509:NAA917509 NJV917509:NJW917509 NTR917509:NTS917509 ODN917509:ODO917509 ONJ917509:ONK917509 OXF917509:OXG917509 PHB917509:PHC917509 PQX917509:PQY917509 QAT917509:QAU917509 QKP917509:QKQ917509 QUL917509:QUM917509 REH917509:REI917509 ROD917509:ROE917509 RXZ917509:RYA917509 SHV917509:SHW917509 SRR917509:SRS917509 TBN917509:TBO917509 TLJ917509:TLK917509 TVF917509:TVG917509 UFB917509:UFC917509 UOX917509:UOY917509 UYT917509:UYU917509 VIP917509:VIQ917509 VSL917509:VSM917509 WCH917509:WCI917509 WMD917509:WME917509 WVZ917509:WWA917509 R983045:S983045 JN983045:JO983045 TJ983045:TK983045 ADF983045:ADG983045 ANB983045:ANC983045 AWX983045:AWY983045 BGT983045:BGU983045 BQP983045:BQQ983045 CAL983045:CAM983045 CKH983045:CKI983045 CUD983045:CUE983045 DDZ983045:DEA983045 DNV983045:DNW983045 DXR983045:DXS983045 EHN983045:EHO983045 ERJ983045:ERK983045 FBF983045:FBG983045 FLB983045:FLC983045 FUX983045:FUY983045 GET983045:GEU983045 GOP983045:GOQ983045 GYL983045:GYM983045 HIH983045:HII983045 HSD983045:HSE983045 IBZ983045:ICA983045 ILV983045:ILW983045 IVR983045:IVS983045 JFN983045:JFO983045 JPJ983045:JPK983045 JZF983045:JZG983045 KJB983045:KJC983045 KSX983045:KSY983045 LCT983045:LCU983045 LMP983045:LMQ983045 LWL983045:LWM983045 MGH983045:MGI983045 MQD983045:MQE983045 MZZ983045:NAA983045 NJV983045:NJW983045 NTR983045:NTS983045 ODN983045:ODO983045 ONJ983045:ONK983045 OXF983045:OXG983045 PHB983045:PHC983045 PQX983045:PQY983045 QAT983045:QAU983045 QKP983045:QKQ983045 QUL983045:QUM983045 REH983045:REI983045 ROD983045:ROE983045 RXZ983045:RYA983045 SHV983045:SHW983045 SRR983045:SRS983045 TBN983045:TBO983045 TLJ983045:TLK983045 TVF983045:TVG983045 UFB983045:UFC983045 UOX983045:UOY983045 UYT983045:UYU983045 VIP983045:VIQ983045 VSL983045:VSM983045 WCH983045:WCI983045 WMD983045:WME983045 WVZ983045:WWA983045 R2:S2 JN2:JO2 TJ2:TK2 ADF2:ADG2 ANB2:ANC2 AWX2:AWY2 BGT2:BGU2 BQP2:BQQ2 CAL2:CAM2 CKH2:CKI2 CUD2:CUE2 DDZ2:DEA2 DNV2:DNW2 DXR2:DXS2 EHN2:EHO2 ERJ2:ERK2 FBF2:FBG2 FLB2:FLC2 FUX2:FUY2 GET2:GEU2 GOP2:GOQ2 GYL2:GYM2 HIH2:HII2 HSD2:HSE2 IBZ2:ICA2 ILV2:ILW2 IVR2:IVS2 JFN2:JFO2 JPJ2:JPK2 JZF2:JZG2 KJB2:KJC2 KSX2:KSY2 LCT2:LCU2 LMP2:LMQ2 LWL2:LWM2 MGH2:MGI2 MQD2:MQE2 MZZ2:NAA2 NJV2:NJW2 NTR2:NTS2 ODN2:ODO2 ONJ2:ONK2 OXF2:OXG2 PHB2:PHC2 PQX2:PQY2 QAT2:QAU2 QKP2:QKQ2 QUL2:QUM2 REH2:REI2 ROD2:ROE2 RXZ2:RYA2 SHV2:SHW2 SRR2:SRS2 TBN2:TBO2 TLJ2:TLK2 TVF2:TVG2 UFB2:UFC2 UOX2:UOY2 UYT2:UYU2 VIP2:VIQ2 VSL2:VSM2 WCH2:WCI2 WMD2:WME2 WVZ2:WWA2 R65538:S65538 JN65538:JO65538 TJ65538:TK65538 ADF65538:ADG65538 ANB65538:ANC65538 AWX65538:AWY65538 BGT65538:BGU65538 BQP65538:BQQ65538 CAL65538:CAM65538 CKH65538:CKI65538 CUD65538:CUE65538 DDZ65538:DEA65538 DNV65538:DNW65538 DXR65538:DXS65538 EHN65538:EHO65538 ERJ65538:ERK65538 FBF65538:FBG65538 FLB65538:FLC65538 FUX65538:FUY65538 GET65538:GEU65538 GOP65538:GOQ65538 GYL65538:GYM65538 HIH65538:HII65538 HSD65538:HSE65538 IBZ65538:ICA65538 ILV65538:ILW65538 IVR65538:IVS65538 JFN65538:JFO65538 JPJ65538:JPK65538 JZF65538:JZG65538 KJB65538:KJC65538 KSX65538:KSY65538 LCT65538:LCU65538 LMP65538:LMQ65538 LWL65538:LWM65538 MGH65538:MGI65538 MQD65538:MQE65538 MZZ65538:NAA65538 NJV65538:NJW65538 NTR65538:NTS65538 ODN65538:ODO65538 ONJ65538:ONK65538 OXF65538:OXG65538 PHB65538:PHC65538 PQX65538:PQY65538 QAT65538:QAU65538 QKP65538:QKQ65538 QUL65538:QUM65538 REH65538:REI65538 ROD65538:ROE65538 RXZ65538:RYA65538 SHV65538:SHW65538 SRR65538:SRS65538 TBN65538:TBO65538 TLJ65538:TLK65538 TVF65538:TVG65538 UFB65538:UFC65538 UOX65538:UOY65538 UYT65538:UYU65538 VIP65538:VIQ65538 VSL65538:VSM65538 WCH65538:WCI65538 WMD65538:WME65538 WVZ65538:WWA65538 R131074:S131074 JN131074:JO131074 TJ131074:TK131074 ADF131074:ADG131074 ANB131074:ANC131074 AWX131074:AWY131074 BGT131074:BGU131074 BQP131074:BQQ131074 CAL131074:CAM131074 CKH131074:CKI131074 CUD131074:CUE131074 DDZ131074:DEA131074 DNV131074:DNW131074 DXR131074:DXS131074 EHN131074:EHO131074 ERJ131074:ERK131074 FBF131074:FBG131074 FLB131074:FLC131074 FUX131074:FUY131074 GET131074:GEU131074 GOP131074:GOQ131074 GYL131074:GYM131074 HIH131074:HII131074 HSD131074:HSE131074 IBZ131074:ICA131074 ILV131074:ILW131074 IVR131074:IVS131074 JFN131074:JFO131074 JPJ131074:JPK131074 JZF131074:JZG131074 KJB131074:KJC131074 KSX131074:KSY131074 LCT131074:LCU131074 LMP131074:LMQ131074 LWL131074:LWM131074 MGH131074:MGI131074 MQD131074:MQE131074 MZZ131074:NAA131074 NJV131074:NJW131074 NTR131074:NTS131074 ODN131074:ODO131074 ONJ131074:ONK131074 OXF131074:OXG131074 PHB131074:PHC131074 PQX131074:PQY131074 QAT131074:QAU131074 QKP131074:QKQ131074 QUL131074:QUM131074 REH131074:REI131074 ROD131074:ROE131074 RXZ131074:RYA131074 SHV131074:SHW131074 SRR131074:SRS131074 TBN131074:TBO131074 TLJ131074:TLK131074 TVF131074:TVG131074 UFB131074:UFC131074 UOX131074:UOY131074 UYT131074:UYU131074 VIP131074:VIQ131074 VSL131074:VSM131074 WCH131074:WCI131074 WMD131074:WME131074 WVZ131074:WWA131074 R196610:S196610 JN196610:JO196610 TJ196610:TK196610 ADF196610:ADG196610 ANB196610:ANC196610 AWX196610:AWY196610 BGT196610:BGU196610 BQP196610:BQQ196610 CAL196610:CAM196610 CKH196610:CKI196610 CUD196610:CUE196610 DDZ196610:DEA196610 DNV196610:DNW196610 DXR196610:DXS196610 EHN196610:EHO196610 ERJ196610:ERK196610 FBF196610:FBG196610 FLB196610:FLC196610 FUX196610:FUY196610 GET196610:GEU196610 GOP196610:GOQ196610 GYL196610:GYM196610 HIH196610:HII196610 HSD196610:HSE196610 IBZ196610:ICA196610 ILV196610:ILW196610 IVR196610:IVS196610 JFN196610:JFO196610 JPJ196610:JPK196610 JZF196610:JZG196610 KJB196610:KJC196610 KSX196610:KSY196610 LCT196610:LCU196610 LMP196610:LMQ196610 LWL196610:LWM196610 MGH196610:MGI196610 MQD196610:MQE196610 MZZ196610:NAA196610 NJV196610:NJW196610 NTR196610:NTS196610 ODN196610:ODO196610 ONJ196610:ONK196610 OXF196610:OXG196610 PHB196610:PHC196610 PQX196610:PQY196610 QAT196610:QAU196610 QKP196610:QKQ196610 QUL196610:QUM196610 REH196610:REI196610 ROD196610:ROE196610 RXZ196610:RYA196610 SHV196610:SHW196610 SRR196610:SRS196610 TBN196610:TBO196610 TLJ196610:TLK196610 TVF196610:TVG196610 UFB196610:UFC196610 UOX196610:UOY196610 UYT196610:UYU196610 VIP196610:VIQ196610 VSL196610:VSM196610 WCH196610:WCI196610 WMD196610:WME196610 WVZ196610:WWA196610 R262146:S262146 JN262146:JO262146 TJ262146:TK262146 ADF262146:ADG262146 ANB262146:ANC262146 AWX262146:AWY262146 BGT262146:BGU262146 BQP262146:BQQ262146 CAL262146:CAM262146 CKH262146:CKI262146 CUD262146:CUE262146 DDZ262146:DEA262146 DNV262146:DNW262146 DXR262146:DXS262146 EHN262146:EHO262146 ERJ262146:ERK262146 FBF262146:FBG262146 FLB262146:FLC262146 FUX262146:FUY262146 GET262146:GEU262146 GOP262146:GOQ262146 GYL262146:GYM262146 HIH262146:HII262146 HSD262146:HSE262146 IBZ262146:ICA262146 ILV262146:ILW262146 IVR262146:IVS262146 JFN262146:JFO262146 JPJ262146:JPK262146 JZF262146:JZG262146 KJB262146:KJC262146 KSX262146:KSY262146 LCT262146:LCU262146 LMP262146:LMQ262146 LWL262146:LWM262146 MGH262146:MGI262146 MQD262146:MQE262146 MZZ262146:NAA262146 NJV262146:NJW262146 NTR262146:NTS262146 ODN262146:ODO262146 ONJ262146:ONK262146 OXF262146:OXG262146 PHB262146:PHC262146 PQX262146:PQY262146 QAT262146:QAU262146 QKP262146:QKQ262146 QUL262146:QUM262146 REH262146:REI262146 ROD262146:ROE262146 RXZ262146:RYA262146 SHV262146:SHW262146 SRR262146:SRS262146 TBN262146:TBO262146 TLJ262146:TLK262146 TVF262146:TVG262146 UFB262146:UFC262146 UOX262146:UOY262146 UYT262146:UYU262146 VIP262146:VIQ262146 VSL262146:VSM262146 WCH262146:WCI262146 WMD262146:WME262146 WVZ262146:WWA262146 R327682:S327682 JN327682:JO327682 TJ327682:TK327682 ADF327682:ADG327682 ANB327682:ANC327682 AWX327682:AWY327682 BGT327682:BGU327682 BQP327682:BQQ327682 CAL327682:CAM327682 CKH327682:CKI327682 CUD327682:CUE327682 DDZ327682:DEA327682 DNV327682:DNW327682 DXR327682:DXS327682 EHN327682:EHO327682 ERJ327682:ERK327682 FBF327682:FBG327682 FLB327682:FLC327682 FUX327682:FUY327682 GET327682:GEU327682 GOP327682:GOQ327682 GYL327682:GYM327682 HIH327682:HII327682 HSD327682:HSE327682 IBZ327682:ICA327682 ILV327682:ILW327682 IVR327682:IVS327682 JFN327682:JFO327682 JPJ327682:JPK327682 JZF327682:JZG327682 KJB327682:KJC327682 KSX327682:KSY327682 LCT327682:LCU327682 LMP327682:LMQ327682 LWL327682:LWM327682 MGH327682:MGI327682 MQD327682:MQE327682 MZZ327682:NAA327682 NJV327682:NJW327682 NTR327682:NTS327682 ODN327682:ODO327682 ONJ327682:ONK327682 OXF327682:OXG327682 PHB327682:PHC327682 PQX327682:PQY327682 QAT327682:QAU327682 QKP327682:QKQ327682 QUL327682:QUM327682 REH327682:REI327682 ROD327682:ROE327682 RXZ327682:RYA327682 SHV327682:SHW327682 SRR327682:SRS327682 TBN327682:TBO327682 TLJ327682:TLK327682 TVF327682:TVG327682 UFB327682:UFC327682 UOX327682:UOY327682 UYT327682:UYU327682 VIP327682:VIQ327682 VSL327682:VSM327682 WCH327682:WCI327682 WMD327682:WME327682 WVZ327682:WWA327682 R393218:S393218 JN393218:JO393218 TJ393218:TK393218 ADF393218:ADG393218 ANB393218:ANC393218 AWX393218:AWY393218 BGT393218:BGU393218 BQP393218:BQQ393218 CAL393218:CAM393218 CKH393218:CKI393218 CUD393218:CUE393218 DDZ393218:DEA393218 DNV393218:DNW393218 DXR393218:DXS393218 EHN393218:EHO393218 ERJ393218:ERK393218 FBF393218:FBG393218 FLB393218:FLC393218 FUX393218:FUY393218 GET393218:GEU393218 GOP393218:GOQ393218 GYL393218:GYM393218 HIH393218:HII393218 HSD393218:HSE393218 IBZ393218:ICA393218 ILV393218:ILW393218 IVR393218:IVS393218 JFN393218:JFO393218 JPJ393218:JPK393218 JZF393218:JZG393218 KJB393218:KJC393218 KSX393218:KSY393218 LCT393218:LCU393218 LMP393218:LMQ393218 LWL393218:LWM393218 MGH393218:MGI393218 MQD393218:MQE393218 MZZ393218:NAA393218 NJV393218:NJW393218 NTR393218:NTS393218 ODN393218:ODO393218 ONJ393218:ONK393218 OXF393218:OXG393218 PHB393218:PHC393218 PQX393218:PQY393218 QAT393218:QAU393218 QKP393218:QKQ393218 QUL393218:QUM393218 REH393218:REI393218 ROD393218:ROE393218 RXZ393218:RYA393218 SHV393218:SHW393218 SRR393218:SRS393218 TBN393218:TBO393218 TLJ393218:TLK393218 TVF393218:TVG393218 UFB393218:UFC393218 UOX393218:UOY393218 UYT393218:UYU393218 VIP393218:VIQ393218 VSL393218:VSM393218 WCH393218:WCI393218 WMD393218:WME393218 WVZ393218:WWA393218 R458754:S458754 JN458754:JO458754 TJ458754:TK458754 ADF458754:ADG458754 ANB458754:ANC458754 AWX458754:AWY458754 BGT458754:BGU458754 BQP458754:BQQ458754 CAL458754:CAM458754 CKH458754:CKI458754 CUD458754:CUE458754 DDZ458754:DEA458754 DNV458754:DNW458754 DXR458754:DXS458754 EHN458754:EHO458754 ERJ458754:ERK458754 FBF458754:FBG458754 FLB458754:FLC458754 FUX458754:FUY458754 GET458754:GEU458754 GOP458754:GOQ458754 GYL458754:GYM458754 HIH458754:HII458754 HSD458754:HSE458754 IBZ458754:ICA458754 ILV458754:ILW458754 IVR458754:IVS458754 JFN458754:JFO458754 JPJ458754:JPK458754 JZF458754:JZG458754 KJB458754:KJC458754 KSX458754:KSY458754 LCT458754:LCU458754 LMP458754:LMQ458754 LWL458754:LWM458754 MGH458754:MGI458754 MQD458754:MQE458754 MZZ458754:NAA458754 NJV458754:NJW458754 NTR458754:NTS458754 ODN458754:ODO458754 ONJ458754:ONK458754 OXF458754:OXG458754 PHB458754:PHC458754 PQX458754:PQY458754 QAT458754:QAU458754 QKP458754:QKQ458754 QUL458754:QUM458754 REH458754:REI458754 ROD458754:ROE458754 RXZ458754:RYA458754 SHV458754:SHW458754 SRR458754:SRS458754 TBN458754:TBO458754 TLJ458754:TLK458754 TVF458754:TVG458754 UFB458754:UFC458754 UOX458754:UOY458754 UYT458754:UYU458754 VIP458754:VIQ458754 VSL458754:VSM458754 WCH458754:WCI458754 WMD458754:WME458754 WVZ458754:WWA458754 R524290:S524290 JN524290:JO524290 TJ524290:TK524290 ADF524290:ADG524290 ANB524290:ANC524290 AWX524290:AWY524290 BGT524290:BGU524290 BQP524290:BQQ524290 CAL524290:CAM524290 CKH524290:CKI524290 CUD524290:CUE524290 DDZ524290:DEA524290 DNV524290:DNW524290 DXR524290:DXS524290 EHN524290:EHO524290 ERJ524290:ERK524290 FBF524290:FBG524290 FLB524290:FLC524290 FUX524290:FUY524290 GET524290:GEU524290 GOP524290:GOQ524290 GYL524290:GYM524290 HIH524290:HII524290 HSD524290:HSE524290 IBZ524290:ICA524290 ILV524290:ILW524290 IVR524290:IVS524290 JFN524290:JFO524290 JPJ524290:JPK524290 JZF524290:JZG524290 KJB524290:KJC524290 KSX524290:KSY524290 LCT524290:LCU524290 LMP524290:LMQ524290 LWL524290:LWM524290 MGH524290:MGI524290 MQD524290:MQE524290 MZZ524290:NAA524290 NJV524290:NJW524290 NTR524290:NTS524290 ODN524290:ODO524290 ONJ524290:ONK524290 OXF524290:OXG524290 PHB524290:PHC524290 PQX524290:PQY524290 QAT524290:QAU524290 QKP524290:QKQ524290 QUL524290:QUM524290 REH524290:REI524290 ROD524290:ROE524290 RXZ524290:RYA524290 SHV524290:SHW524290 SRR524290:SRS524290 TBN524290:TBO524290 TLJ524290:TLK524290 TVF524290:TVG524290 UFB524290:UFC524290 UOX524290:UOY524290 UYT524290:UYU524290 VIP524290:VIQ524290 VSL524290:VSM524290 WCH524290:WCI524290 WMD524290:WME524290 WVZ524290:WWA524290 R589826:S589826 JN589826:JO589826 TJ589826:TK589826 ADF589826:ADG589826 ANB589826:ANC589826 AWX589826:AWY589826 BGT589826:BGU589826 BQP589826:BQQ589826 CAL589826:CAM589826 CKH589826:CKI589826 CUD589826:CUE589826 DDZ589826:DEA589826 DNV589826:DNW589826 DXR589826:DXS589826 EHN589826:EHO589826 ERJ589826:ERK589826 FBF589826:FBG589826 FLB589826:FLC589826 FUX589826:FUY589826 GET589826:GEU589826 GOP589826:GOQ589826 GYL589826:GYM589826 HIH589826:HII589826 HSD589826:HSE589826 IBZ589826:ICA589826 ILV589826:ILW589826 IVR589826:IVS589826 JFN589826:JFO589826 JPJ589826:JPK589826 JZF589826:JZG589826 KJB589826:KJC589826 KSX589826:KSY589826 LCT589826:LCU589826 LMP589826:LMQ589826 LWL589826:LWM589826 MGH589826:MGI589826 MQD589826:MQE589826 MZZ589826:NAA589826 NJV589826:NJW589826 NTR589826:NTS589826 ODN589826:ODO589826 ONJ589826:ONK589826 OXF589826:OXG589826 PHB589826:PHC589826 PQX589826:PQY589826 QAT589826:QAU589826 QKP589826:QKQ589826 QUL589826:QUM589826 REH589826:REI589826 ROD589826:ROE589826 RXZ589826:RYA589826 SHV589826:SHW589826 SRR589826:SRS589826 TBN589826:TBO589826 TLJ589826:TLK589826 TVF589826:TVG589826 UFB589826:UFC589826 UOX589826:UOY589826 UYT589826:UYU589826 VIP589826:VIQ589826 VSL589826:VSM589826 WCH589826:WCI589826 WMD589826:WME589826 WVZ589826:WWA589826 R655362:S655362 JN655362:JO655362 TJ655362:TK655362 ADF655362:ADG655362 ANB655362:ANC655362 AWX655362:AWY655362 BGT655362:BGU655362 BQP655362:BQQ655362 CAL655362:CAM655362 CKH655362:CKI655362 CUD655362:CUE655362 DDZ655362:DEA655362 DNV655362:DNW655362 DXR655362:DXS655362 EHN655362:EHO655362 ERJ655362:ERK655362 FBF655362:FBG655362 FLB655362:FLC655362 FUX655362:FUY655362 GET655362:GEU655362 GOP655362:GOQ655362 GYL655362:GYM655362 HIH655362:HII655362 HSD655362:HSE655362 IBZ655362:ICA655362 ILV655362:ILW655362 IVR655362:IVS655362 JFN655362:JFO655362 JPJ655362:JPK655362 JZF655362:JZG655362 KJB655362:KJC655362 KSX655362:KSY655362 LCT655362:LCU655362 LMP655362:LMQ655362 LWL655362:LWM655362 MGH655362:MGI655362 MQD655362:MQE655362 MZZ655362:NAA655362 NJV655362:NJW655362 NTR655362:NTS655362 ODN655362:ODO655362 ONJ655362:ONK655362 OXF655362:OXG655362 PHB655362:PHC655362 PQX655362:PQY655362 QAT655362:QAU655362 QKP655362:QKQ655362 QUL655362:QUM655362 REH655362:REI655362 ROD655362:ROE655362 RXZ655362:RYA655362 SHV655362:SHW655362 SRR655362:SRS655362 TBN655362:TBO655362 TLJ655362:TLK655362 TVF655362:TVG655362 UFB655362:UFC655362 UOX655362:UOY655362 UYT655362:UYU655362 VIP655362:VIQ655362 VSL655362:VSM655362 WCH655362:WCI655362 WMD655362:WME655362 WVZ655362:WWA655362 R720898:S720898 JN720898:JO720898 TJ720898:TK720898 ADF720898:ADG720898 ANB720898:ANC720898 AWX720898:AWY720898 BGT720898:BGU720898 BQP720898:BQQ720898 CAL720898:CAM720898 CKH720898:CKI720898 CUD720898:CUE720898 DDZ720898:DEA720898 DNV720898:DNW720898 DXR720898:DXS720898 EHN720898:EHO720898 ERJ720898:ERK720898 FBF720898:FBG720898 FLB720898:FLC720898 FUX720898:FUY720898 GET720898:GEU720898 GOP720898:GOQ720898 GYL720898:GYM720898 HIH720898:HII720898 HSD720898:HSE720898 IBZ720898:ICA720898 ILV720898:ILW720898 IVR720898:IVS720898 JFN720898:JFO720898 JPJ720898:JPK720898 JZF720898:JZG720898 KJB720898:KJC720898 KSX720898:KSY720898 LCT720898:LCU720898 LMP720898:LMQ720898 LWL720898:LWM720898 MGH720898:MGI720898 MQD720898:MQE720898 MZZ720898:NAA720898 NJV720898:NJW720898 NTR720898:NTS720898 ODN720898:ODO720898 ONJ720898:ONK720898 OXF720898:OXG720898 PHB720898:PHC720898 PQX720898:PQY720898 QAT720898:QAU720898 QKP720898:QKQ720898 QUL720898:QUM720898 REH720898:REI720898 ROD720898:ROE720898 RXZ720898:RYA720898 SHV720898:SHW720898 SRR720898:SRS720898 TBN720898:TBO720898 TLJ720898:TLK720898 TVF720898:TVG720898 UFB720898:UFC720898 UOX720898:UOY720898 UYT720898:UYU720898 VIP720898:VIQ720898 VSL720898:VSM720898 WCH720898:WCI720898 WMD720898:WME720898 WVZ720898:WWA720898 R786434:S786434 JN786434:JO786434 TJ786434:TK786434 ADF786434:ADG786434 ANB786434:ANC786434 AWX786434:AWY786434 BGT786434:BGU786434 BQP786434:BQQ786434 CAL786434:CAM786434 CKH786434:CKI786434 CUD786434:CUE786434 DDZ786434:DEA786434 DNV786434:DNW786434 DXR786434:DXS786434 EHN786434:EHO786434 ERJ786434:ERK786434 FBF786434:FBG786434 FLB786434:FLC786434 FUX786434:FUY786434 GET786434:GEU786434 GOP786434:GOQ786434 GYL786434:GYM786434 HIH786434:HII786434 HSD786434:HSE786434 IBZ786434:ICA786434 ILV786434:ILW786434 IVR786434:IVS786434 JFN786434:JFO786434 JPJ786434:JPK786434 JZF786434:JZG786434 KJB786434:KJC786434 KSX786434:KSY786434 LCT786434:LCU786434 LMP786434:LMQ786434 LWL786434:LWM786434 MGH786434:MGI786434 MQD786434:MQE786434 MZZ786434:NAA786434 NJV786434:NJW786434 NTR786434:NTS786434 ODN786434:ODO786434 ONJ786434:ONK786434 OXF786434:OXG786434 PHB786434:PHC786434 PQX786434:PQY786434 QAT786434:QAU786434 QKP786434:QKQ786434 QUL786434:QUM786434 REH786434:REI786434 ROD786434:ROE786434 RXZ786434:RYA786434 SHV786434:SHW786434 SRR786434:SRS786434 TBN786434:TBO786434 TLJ786434:TLK786434 TVF786434:TVG786434 UFB786434:UFC786434 UOX786434:UOY786434 UYT786434:UYU786434 VIP786434:VIQ786434 VSL786434:VSM786434 WCH786434:WCI786434 WMD786434:WME786434 WVZ786434:WWA786434 R851970:S851970 JN851970:JO851970 TJ851970:TK851970 ADF851970:ADG851970 ANB851970:ANC851970 AWX851970:AWY851970 BGT851970:BGU851970 BQP851970:BQQ851970 CAL851970:CAM851970 CKH851970:CKI851970 CUD851970:CUE851970 DDZ851970:DEA851970 DNV851970:DNW851970 DXR851970:DXS851970 EHN851970:EHO851970 ERJ851970:ERK851970 FBF851970:FBG851970 FLB851970:FLC851970 FUX851970:FUY851970 GET851970:GEU851970 GOP851970:GOQ851970 GYL851970:GYM851970 HIH851970:HII851970 HSD851970:HSE851970 IBZ851970:ICA851970 ILV851970:ILW851970 IVR851970:IVS851970 JFN851970:JFO851970 JPJ851970:JPK851970 JZF851970:JZG851970 KJB851970:KJC851970 KSX851970:KSY851970 LCT851970:LCU851970 LMP851970:LMQ851970 LWL851970:LWM851970 MGH851970:MGI851970 MQD851970:MQE851970 MZZ851970:NAA851970 NJV851970:NJW851970 NTR851970:NTS851970 ODN851970:ODO851970 ONJ851970:ONK851970 OXF851970:OXG851970 PHB851970:PHC851970 PQX851970:PQY851970 QAT851970:QAU851970 QKP851970:QKQ851970 QUL851970:QUM851970 REH851970:REI851970 ROD851970:ROE851970 RXZ851970:RYA851970 SHV851970:SHW851970 SRR851970:SRS851970 TBN851970:TBO851970 TLJ851970:TLK851970 TVF851970:TVG851970 UFB851970:UFC851970 UOX851970:UOY851970 UYT851970:UYU851970 VIP851970:VIQ851970 VSL851970:VSM851970 WCH851970:WCI851970 WMD851970:WME851970 WVZ851970:WWA851970 R917506:S917506 JN917506:JO917506 TJ917506:TK917506 ADF917506:ADG917506 ANB917506:ANC917506 AWX917506:AWY917506 BGT917506:BGU917506 BQP917506:BQQ917506 CAL917506:CAM917506 CKH917506:CKI917506 CUD917506:CUE917506 DDZ917506:DEA917506 DNV917506:DNW917506 DXR917506:DXS917506 EHN917506:EHO917506 ERJ917506:ERK917506 FBF917506:FBG917506 FLB917506:FLC917506 FUX917506:FUY917506 GET917506:GEU917506 GOP917506:GOQ917506 GYL917506:GYM917506 HIH917506:HII917506 HSD917506:HSE917506 IBZ917506:ICA917506 ILV917506:ILW917506 IVR917506:IVS917506 JFN917506:JFO917506 JPJ917506:JPK917506 JZF917506:JZG917506 KJB917506:KJC917506 KSX917506:KSY917506 LCT917506:LCU917506 LMP917506:LMQ917506 LWL917506:LWM917506 MGH917506:MGI917506 MQD917506:MQE917506 MZZ917506:NAA917506 NJV917506:NJW917506 NTR917506:NTS917506 ODN917506:ODO917506 ONJ917506:ONK917506 OXF917506:OXG917506 PHB917506:PHC917506 PQX917506:PQY917506 QAT917506:QAU917506 QKP917506:QKQ917506 QUL917506:QUM917506 REH917506:REI917506 ROD917506:ROE917506 RXZ917506:RYA917506 SHV917506:SHW917506 SRR917506:SRS917506 TBN917506:TBO917506 TLJ917506:TLK917506 TVF917506:TVG917506 UFB917506:UFC917506 UOX917506:UOY917506 UYT917506:UYU917506 VIP917506:VIQ917506 VSL917506:VSM917506 WCH917506:WCI917506 WMD917506:WME917506 WVZ917506:WWA917506 R983042:S983042 JN983042:JO983042 TJ983042:TK983042 ADF983042:ADG983042 ANB983042:ANC983042 AWX983042:AWY983042 BGT983042:BGU983042 BQP983042:BQQ983042 CAL983042:CAM983042 CKH983042:CKI983042 CUD983042:CUE983042 DDZ983042:DEA983042 DNV983042:DNW983042 DXR983042:DXS983042 EHN983042:EHO983042 ERJ983042:ERK983042 FBF983042:FBG983042 FLB983042:FLC983042 FUX983042:FUY983042 GET983042:GEU983042 GOP983042:GOQ983042 GYL983042:GYM983042 HIH983042:HII983042 HSD983042:HSE983042 IBZ983042:ICA983042 ILV983042:ILW983042 IVR983042:IVS983042 JFN983042:JFO983042 JPJ983042:JPK983042 JZF983042:JZG983042 KJB983042:KJC983042 KSX983042:KSY983042 LCT983042:LCU983042 LMP983042:LMQ983042 LWL983042:LWM983042 MGH983042:MGI983042 MQD983042:MQE983042 MZZ983042:NAA983042 NJV983042:NJW983042 NTR983042:NTS983042 ODN983042:ODO983042 ONJ983042:ONK983042 OXF983042:OXG983042 PHB983042:PHC983042 PQX983042:PQY983042 QAT983042:QAU983042 QKP983042:QKQ983042 QUL983042:QUM983042 REH983042:REI983042 ROD983042:ROE983042 RXZ983042:RYA983042 SHV983042:SHW983042 SRR983042:SRS983042 TBN983042:TBO983042 TLJ983042:TLK983042 TVF983042:TVG983042 UFB983042:UFC983042 UOX983042:UOY983042 UYT983042:UYU983042 VIP983042:VIQ983042 VSL983042:VSM983042 WCH983042:WCI983042 WMD983042:WME983042 WVZ983042:WWA983042 T2:U5 JP2:JQ5 TL2:TM5 ADH2:ADI5 AND2:ANE5 AWZ2:AXA5 BGV2:BGW5 BQR2:BQS5 CAN2:CAO5 CKJ2:CKK5 CUF2:CUG5 DEB2:DEC5 DNX2:DNY5 DXT2:DXU5 EHP2:EHQ5 ERL2:ERM5 FBH2:FBI5 FLD2:FLE5 FUZ2:FVA5 GEV2:GEW5 GOR2:GOS5 GYN2:GYO5 HIJ2:HIK5 HSF2:HSG5 ICB2:ICC5 ILX2:ILY5 IVT2:IVU5 JFP2:JFQ5 JPL2:JPM5 JZH2:JZI5 KJD2:KJE5 KSZ2:KTA5 LCV2:LCW5 LMR2:LMS5 LWN2:LWO5 MGJ2:MGK5 MQF2:MQG5 NAB2:NAC5 NJX2:NJY5 NTT2:NTU5 ODP2:ODQ5 ONL2:ONM5 OXH2:OXI5 PHD2:PHE5 PQZ2:PRA5 QAV2:QAW5 QKR2:QKS5 QUN2:QUO5 REJ2:REK5 ROF2:ROG5 RYB2:RYC5 SHX2:SHY5 SRT2:SRU5 TBP2:TBQ5 TLL2:TLM5 TVH2:TVI5 UFD2:UFE5 UOZ2:UPA5 UYV2:UYW5 VIR2:VIS5 VSN2:VSO5 WCJ2:WCK5 WMF2:WMG5 WWB2:WWC5 T65538:U65541 JP65538:JQ65541 TL65538:TM65541 ADH65538:ADI65541 AND65538:ANE65541 AWZ65538:AXA65541 BGV65538:BGW65541 BQR65538:BQS65541 CAN65538:CAO65541 CKJ65538:CKK65541 CUF65538:CUG65541 DEB65538:DEC65541 DNX65538:DNY65541 DXT65538:DXU65541 EHP65538:EHQ65541 ERL65538:ERM65541 FBH65538:FBI65541 FLD65538:FLE65541 FUZ65538:FVA65541 GEV65538:GEW65541 GOR65538:GOS65541 GYN65538:GYO65541 HIJ65538:HIK65541 HSF65538:HSG65541 ICB65538:ICC65541 ILX65538:ILY65541 IVT65538:IVU65541 JFP65538:JFQ65541 JPL65538:JPM65541 JZH65538:JZI65541 KJD65538:KJE65541 KSZ65538:KTA65541 LCV65538:LCW65541 LMR65538:LMS65541 LWN65538:LWO65541 MGJ65538:MGK65541 MQF65538:MQG65541 NAB65538:NAC65541 NJX65538:NJY65541 NTT65538:NTU65541 ODP65538:ODQ65541 ONL65538:ONM65541 OXH65538:OXI65541 PHD65538:PHE65541 PQZ65538:PRA65541 QAV65538:QAW65541 QKR65538:QKS65541 QUN65538:QUO65541 REJ65538:REK65541 ROF65538:ROG65541 RYB65538:RYC65541 SHX65538:SHY65541 SRT65538:SRU65541 TBP65538:TBQ65541 TLL65538:TLM65541 TVH65538:TVI65541 UFD65538:UFE65541 UOZ65538:UPA65541 UYV65538:UYW65541 VIR65538:VIS65541 VSN65538:VSO65541 WCJ65538:WCK65541 WMF65538:WMG65541 WWB65538:WWC65541 T131074:U131077 JP131074:JQ131077 TL131074:TM131077 ADH131074:ADI131077 AND131074:ANE131077 AWZ131074:AXA131077 BGV131074:BGW131077 BQR131074:BQS131077 CAN131074:CAO131077 CKJ131074:CKK131077 CUF131074:CUG131077 DEB131074:DEC131077 DNX131074:DNY131077 DXT131074:DXU131077 EHP131074:EHQ131077 ERL131074:ERM131077 FBH131074:FBI131077 FLD131074:FLE131077 FUZ131074:FVA131077 GEV131074:GEW131077 GOR131074:GOS131077 GYN131074:GYO131077 HIJ131074:HIK131077 HSF131074:HSG131077 ICB131074:ICC131077 ILX131074:ILY131077 IVT131074:IVU131077 JFP131074:JFQ131077 JPL131074:JPM131077 JZH131074:JZI131077 KJD131074:KJE131077 KSZ131074:KTA131077 LCV131074:LCW131077 LMR131074:LMS131077 LWN131074:LWO131077 MGJ131074:MGK131077 MQF131074:MQG131077 NAB131074:NAC131077 NJX131074:NJY131077 NTT131074:NTU131077 ODP131074:ODQ131077 ONL131074:ONM131077 OXH131074:OXI131077 PHD131074:PHE131077 PQZ131074:PRA131077 QAV131074:QAW131077 QKR131074:QKS131077 QUN131074:QUO131077 REJ131074:REK131077 ROF131074:ROG131077 RYB131074:RYC131077 SHX131074:SHY131077 SRT131074:SRU131077 TBP131074:TBQ131077 TLL131074:TLM131077 TVH131074:TVI131077 UFD131074:UFE131077 UOZ131074:UPA131077 UYV131074:UYW131077 VIR131074:VIS131077 VSN131074:VSO131077 WCJ131074:WCK131077 WMF131074:WMG131077 WWB131074:WWC131077 T196610:U196613 JP196610:JQ196613 TL196610:TM196613 ADH196610:ADI196613 AND196610:ANE196613 AWZ196610:AXA196613 BGV196610:BGW196613 BQR196610:BQS196613 CAN196610:CAO196613 CKJ196610:CKK196613 CUF196610:CUG196613 DEB196610:DEC196613 DNX196610:DNY196613 DXT196610:DXU196613 EHP196610:EHQ196613 ERL196610:ERM196613 FBH196610:FBI196613 FLD196610:FLE196613 FUZ196610:FVA196613 GEV196610:GEW196613 GOR196610:GOS196613 GYN196610:GYO196613 HIJ196610:HIK196613 HSF196610:HSG196613 ICB196610:ICC196613 ILX196610:ILY196613 IVT196610:IVU196613 JFP196610:JFQ196613 JPL196610:JPM196613 JZH196610:JZI196613 KJD196610:KJE196613 KSZ196610:KTA196613 LCV196610:LCW196613 LMR196610:LMS196613 LWN196610:LWO196613 MGJ196610:MGK196613 MQF196610:MQG196613 NAB196610:NAC196613 NJX196610:NJY196613 NTT196610:NTU196613 ODP196610:ODQ196613 ONL196610:ONM196613 OXH196610:OXI196613 PHD196610:PHE196613 PQZ196610:PRA196613 QAV196610:QAW196613 QKR196610:QKS196613 QUN196610:QUO196613 REJ196610:REK196613 ROF196610:ROG196613 RYB196610:RYC196613 SHX196610:SHY196613 SRT196610:SRU196613 TBP196610:TBQ196613 TLL196610:TLM196613 TVH196610:TVI196613 UFD196610:UFE196613 UOZ196610:UPA196613 UYV196610:UYW196613 VIR196610:VIS196613 VSN196610:VSO196613 WCJ196610:WCK196613 WMF196610:WMG196613 WWB196610:WWC196613 T262146:U262149 JP262146:JQ262149 TL262146:TM262149 ADH262146:ADI262149 AND262146:ANE262149 AWZ262146:AXA262149 BGV262146:BGW262149 BQR262146:BQS262149 CAN262146:CAO262149 CKJ262146:CKK262149 CUF262146:CUG262149 DEB262146:DEC262149 DNX262146:DNY262149 DXT262146:DXU262149 EHP262146:EHQ262149 ERL262146:ERM262149 FBH262146:FBI262149 FLD262146:FLE262149 FUZ262146:FVA262149 GEV262146:GEW262149 GOR262146:GOS262149 GYN262146:GYO262149 HIJ262146:HIK262149 HSF262146:HSG262149 ICB262146:ICC262149 ILX262146:ILY262149 IVT262146:IVU262149 JFP262146:JFQ262149 JPL262146:JPM262149 JZH262146:JZI262149 KJD262146:KJE262149 KSZ262146:KTA262149 LCV262146:LCW262149 LMR262146:LMS262149 LWN262146:LWO262149 MGJ262146:MGK262149 MQF262146:MQG262149 NAB262146:NAC262149 NJX262146:NJY262149 NTT262146:NTU262149 ODP262146:ODQ262149 ONL262146:ONM262149 OXH262146:OXI262149 PHD262146:PHE262149 PQZ262146:PRA262149 QAV262146:QAW262149 QKR262146:QKS262149 QUN262146:QUO262149 REJ262146:REK262149 ROF262146:ROG262149 RYB262146:RYC262149 SHX262146:SHY262149 SRT262146:SRU262149 TBP262146:TBQ262149 TLL262146:TLM262149 TVH262146:TVI262149 UFD262146:UFE262149 UOZ262146:UPA262149 UYV262146:UYW262149 VIR262146:VIS262149 VSN262146:VSO262149 WCJ262146:WCK262149 WMF262146:WMG262149 WWB262146:WWC262149 T327682:U327685 JP327682:JQ327685 TL327682:TM327685 ADH327682:ADI327685 AND327682:ANE327685 AWZ327682:AXA327685 BGV327682:BGW327685 BQR327682:BQS327685 CAN327682:CAO327685 CKJ327682:CKK327685 CUF327682:CUG327685 DEB327682:DEC327685 DNX327682:DNY327685 DXT327682:DXU327685 EHP327682:EHQ327685 ERL327682:ERM327685 FBH327682:FBI327685 FLD327682:FLE327685 FUZ327682:FVA327685 GEV327682:GEW327685 GOR327682:GOS327685 GYN327682:GYO327685 HIJ327682:HIK327685 HSF327682:HSG327685 ICB327682:ICC327685 ILX327682:ILY327685 IVT327682:IVU327685 JFP327682:JFQ327685 JPL327682:JPM327685 JZH327682:JZI327685 KJD327682:KJE327685 KSZ327682:KTA327685 LCV327682:LCW327685 LMR327682:LMS327685 LWN327682:LWO327685 MGJ327682:MGK327685 MQF327682:MQG327685 NAB327682:NAC327685 NJX327682:NJY327685 NTT327682:NTU327685 ODP327682:ODQ327685 ONL327682:ONM327685 OXH327682:OXI327685 PHD327682:PHE327685 PQZ327682:PRA327685 QAV327682:QAW327685 QKR327682:QKS327685 QUN327682:QUO327685 REJ327682:REK327685 ROF327682:ROG327685 RYB327682:RYC327685 SHX327682:SHY327685 SRT327682:SRU327685 TBP327682:TBQ327685 TLL327682:TLM327685 TVH327682:TVI327685 UFD327682:UFE327685 UOZ327682:UPA327685 UYV327682:UYW327685 VIR327682:VIS327685 VSN327682:VSO327685 WCJ327682:WCK327685 WMF327682:WMG327685 WWB327682:WWC327685 T393218:U393221 JP393218:JQ393221 TL393218:TM393221 ADH393218:ADI393221 AND393218:ANE393221 AWZ393218:AXA393221 BGV393218:BGW393221 BQR393218:BQS393221 CAN393218:CAO393221 CKJ393218:CKK393221 CUF393218:CUG393221 DEB393218:DEC393221 DNX393218:DNY393221 DXT393218:DXU393221 EHP393218:EHQ393221 ERL393218:ERM393221 FBH393218:FBI393221 FLD393218:FLE393221 FUZ393218:FVA393221 GEV393218:GEW393221 GOR393218:GOS393221 GYN393218:GYO393221 HIJ393218:HIK393221 HSF393218:HSG393221 ICB393218:ICC393221 ILX393218:ILY393221 IVT393218:IVU393221 JFP393218:JFQ393221 JPL393218:JPM393221 JZH393218:JZI393221 KJD393218:KJE393221 KSZ393218:KTA393221 LCV393218:LCW393221 LMR393218:LMS393221 LWN393218:LWO393221 MGJ393218:MGK393221 MQF393218:MQG393221 NAB393218:NAC393221 NJX393218:NJY393221 NTT393218:NTU393221 ODP393218:ODQ393221 ONL393218:ONM393221 OXH393218:OXI393221 PHD393218:PHE393221 PQZ393218:PRA393221 QAV393218:QAW393221 QKR393218:QKS393221 QUN393218:QUO393221 REJ393218:REK393221 ROF393218:ROG393221 RYB393218:RYC393221 SHX393218:SHY393221 SRT393218:SRU393221 TBP393218:TBQ393221 TLL393218:TLM393221 TVH393218:TVI393221 UFD393218:UFE393221 UOZ393218:UPA393221 UYV393218:UYW393221 VIR393218:VIS393221 VSN393218:VSO393221 WCJ393218:WCK393221 WMF393218:WMG393221 WWB393218:WWC393221 T458754:U458757 JP458754:JQ458757 TL458754:TM458757 ADH458754:ADI458757 AND458754:ANE458757 AWZ458754:AXA458757 BGV458754:BGW458757 BQR458754:BQS458757 CAN458754:CAO458757 CKJ458754:CKK458757 CUF458754:CUG458757 DEB458754:DEC458757 DNX458754:DNY458757 DXT458754:DXU458757 EHP458754:EHQ458757 ERL458754:ERM458757 FBH458754:FBI458757 FLD458754:FLE458757 FUZ458754:FVA458757 GEV458754:GEW458757 GOR458754:GOS458757 GYN458754:GYO458757 HIJ458754:HIK458757 HSF458754:HSG458757 ICB458754:ICC458757 ILX458754:ILY458757 IVT458754:IVU458757 JFP458754:JFQ458757 JPL458754:JPM458757 JZH458754:JZI458757 KJD458754:KJE458757 KSZ458754:KTA458757 LCV458754:LCW458757 LMR458754:LMS458757 LWN458754:LWO458757 MGJ458754:MGK458757 MQF458754:MQG458757 NAB458754:NAC458757 NJX458754:NJY458757 NTT458754:NTU458757 ODP458754:ODQ458757 ONL458754:ONM458757 OXH458754:OXI458757 PHD458754:PHE458757 PQZ458754:PRA458757 QAV458754:QAW458757 QKR458754:QKS458757 QUN458754:QUO458757 REJ458754:REK458757 ROF458754:ROG458757 RYB458754:RYC458757 SHX458754:SHY458757 SRT458754:SRU458757 TBP458754:TBQ458757 TLL458754:TLM458757 TVH458754:TVI458757 UFD458754:UFE458757 UOZ458754:UPA458757 UYV458754:UYW458757 VIR458754:VIS458757 VSN458754:VSO458757 WCJ458754:WCK458757 WMF458754:WMG458757 WWB458754:WWC458757 T524290:U524293 JP524290:JQ524293 TL524290:TM524293 ADH524290:ADI524293 AND524290:ANE524293 AWZ524290:AXA524293 BGV524290:BGW524293 BQR524290:BQS524293 CAN524290:CAO524293 CKJ524290:CKK524293 CUF524290:CUG524293 DEB524290:DEC524293 DNX524290:DNY524293 DXT524290:DXU524293 EHP524290:EHQ524293 ERL524290:ERM524293 FBH524290:FBI524293 FLD524290:FLE524293 FUZ524290:FVA524293 GEV524290:GEW524293 GOR524290:GOS524293 GYN524290:GYO524293 HIJ524290:HIK524293 HSF524290:HSG524293 ICB524290:ICC524293 ILX524290:ILY524293 IVT524290:IVU524293 JFP524290:JFQ524293 JPL524290:JPM524293 JZH524290:JZI524293 KJD524290:KJE524293 KSZ524290:KTA524293 LCV524290:LCW524293 LMR524290:LMS524293 LWN524290:LWO524293 MGJ524290:MGK524293 MQF524290:MQG524293 NAB524290:NAC524293 NJX524290:NJY524293 NTT524290:NTU524293 ODP524290:ODQ524293 ONL524290:ONM524293 OXH524290:OXI524293 PHD524290:PHE524293 PQZ524290:PRA524293 QAV524290:QAW524293 QKR524290:QKS524293 QUN524290:QUO524293 REJ524290:REK524293 ROF524290:ROG524293 RYB524290:RYC524293 SHX524290:SHY524293 SRT524290:SRU524293 TBP524290:TBQ524293 TLL524290:TLM524293 TVH524290:TVI524293 UFD524290:UFE524293 UOZ524290:UPA524293 UYV524290:UYW524293 VIR524290:VIS524293 VSN524290:VSO524293 WCJ524290:WCK524293 WMF524290:WMG524293 WWB524290:WWC524293 T589826:U589829 JP589826:JQ589829 TL589826:TM589829 ADH589826:ADI589829 AND589826:ANE589829 AWZ589826:AXA589829 BGV589826:BGW589829 BQR589826:BQS589829 CAN589826:CAO589829 CKJ589826:CKK589829 CUF589826:CUG589829 DEB589826:DEC589829 DNX589826:DNY589829 DXT589826:DXU589829 EHP589826:EHQ589829 ERL589826:ERM589829 FBH589826:FBI589829 FLD589826:FLE589829 FUZ589826:FVA589829 GEV589826:GEW589829 GOR589826:GOS589829 GYN589826:GYO589829 HIJ589826:HIK589829 HSF589826:HSG589829 ICB589826:ICC589829 ILX589826:ILY589829 IVT589826:IVU589829 JFP589826:JFQ589829 JPL589826:JPM589829 JZH589826:JZI589829 KJD589826:KJE589829 KSZ589826:KTA589829 LCV589826:LCW589829 LMR589826:LMS589829 LWN589826:LWO589829 MGJ589826:MGK589829 MQF589826:MQG589829 NAB589826:NAC589829 NJX589826:NJY589829 NTT589826:NTU589829 ODP589826:ODQ589829 ONL589826:ONM589829 OXH589826:OXI589829 PHD589826:PHE589829 PQZ589826:PRA589829 QAV589826:QAW589829 QKR589826:QKS589829 QUN589826:QUO589829 REJ589826:REK589829 ROF589826:ROG589829 RYB589826:RYC589829 SHX589826:SHY589829 SRT589826:SRU589829 TBP589826:TBQ589829 TLL589826:TLM589829 TVH589826:TVI589829 UFD589826:UFE589829 UOZ589826:UPA589829 UYV589826:UYW589829 VIR589826:VIS589829 VSN589826:VSO589829 WCJ589826:WCK589829 WMF589826:WMG589829 WWB589826:WWC589829 T655362:U655365 JP655362:JQ655365 TL655362:TM655365 ADH655362:ADI655365 AND655362:ANE655365 AWZ655362:AXA655365 BGV655362:BGW655365 BQR655362:BQS655365 CAN655362:CAO655365 CKJ655362:CKK655365 CUF655362:CUG655365 DEB655362:DEC655365 DNX655362:DNY655365 DXT655362:DXU655365 EHP655362:EHQ655365 ERL655362:ERM655365 FBH655362:FBI655365 FLD655362:FLE655365 FUZ655362:FVA655365 GEV655362:GEW655365 GOR655362:GOS655365 GYN655362:GYO655365 HIJ655362:HIK655365 HSF655362:HSG655365 ICB655362:ICC655365 ILX655362:ILY655365 IVT655362:IVU655365 JFP655362:JFQ655365 JPL655362:JPM655365 JZH655362:JZI655365 KJD655362:KJE655365 KSZ655362:KTA655365 LCV655362:LCW655365 LMR655362:LMS655365 LWN655362:LWO655365 MGJ655362:MGK655365 MQF655362:MQG655365 NAB655362:NAC655365 NJX655362:NJY655365 NTT655362:NTU655365 ODP655362:ODQ655365 ONL655362:ONM655365 OXH655362:OXI655365 PHD655362:PHE655365 PQZ655362:PRA655365 QAV655362:QAW655365 QKR655362:QKS655365 QUN655362:QUO655365 REJ655362:REK655365 ROF655362:ROG655365 RYB655362:RYC655365 SHX655362:SHY655365 SRT655362:SRU655365 TBP655362:TBQ655365 TLL655362:TLM655365 TVH655362:TVI655365 UFD655362:UFE655365 UOZ655362:UPA655365 UYV655362:UYW655365 VIR655362:VIS655365 VSN655362:VSO655365 WCJ655362:WCK655365 WMF655362:WMG655365 WWB655362:WWC655365 T720898:U720901 JP720898:JQ720901 TL720898:TM720901 ADH720898:ADI720901 AND720898:ANE720901 AWZ720898:AXA720901 BGV720898:BGW720901 BQR720898:BQS720901 CAN720898:CAO720901 CKJ720898:CKK720901 CUF720898:CUG720901 DEB720898:DEC720901 DNX720898:DNY720901 DXT720898:DXU720901 EHP720898:EHQ720901 ERL720898:ERM720901 FBH720898:FBI720901 FLD720898:FLE720901 FUZ720898:FVA720901 GEV720898:GEW720901 GOR720898:GOS720901 GYN720898:GYO720901 HIJ720898:HIK720901 HSF720898:HSG720901 ICB720898:ICC720901 ILX720898:ILY720901 IVT720898:IVU720901 JFP720898:JFQ720901 JPL720898:JPM720901 JZH720898:JZI720901 KJD720898:KJE720901 KSZ720898:KTA720901 LCV720898:LCW720901 LMR720898:LMS720901 LWN720898:LWO720901 MGJ720898:MGK720901 MQF720898:MQG720901 NAB720898:NAC720901 NJX720898:NJY720901 NTT720898:NTU720901 ODP720898:ODQ720901 ONL720898:ONM720901 OXH720898:OXI720901 PHD720898:PHE720901 PQZ720898:PRA720901 QAV720898:QAW720901 QKR720898:QKS720901 QUN720898:QUO720901 REJ720898:REK720901 ROF720898:ROG720901 RYB720898:RYC720901 SHX720898:SHY720901 SRT720898:SRU720901 TBP720898:TBQ720901 TLL720898:TLM720901 TVH720898:TVI720901 UFD720898:UFE720901 UOZ720898:UPA720901 UYV720898:UYW720901 VIR720898:VIS720901 VSN720898:VSO720901 WCJ720898:WCK720901 WMF720898:WMG720901 WWB720898:WWC720901 T786434:U786437 JP786434:JQ786437 TL786434:TM786437 ADH786434:ADI786437 AND786434:ANE786437 AWZ786434:AXA786437 BGV786434:BGW786437 BQR786434:BQS786437 CAN786434:CAO786437 CKJ786434:CKK786437 CUF786434:CUG786437 DEB786434:DEC786437 DNX786434:DNY786437 DXT786434:DXU786437 EHP786434:EHQ786437 ERL786434:ERM786437 FBH786434:FBI786437 FLD786434:FLE786437 FUZ786434:FVA786437 GEV786434:GEW786437 GOR786434:GOS786437 GYN786434:GYO786437 HIJ786434:HIK786437 HSF786434:HSG786437 ICB786434:ICC786437 ILX786434:ILY786437 IVT786434:IVU786437 JFP786434:JFQ786437 JPL786434:JPM786437 JZH786434:JZI786437 KJD786434:KJE786437 KSZ786434:KTA786437 LCV786434:LCW786437 LMR786434:LMS786437 LWN786434:LWO786437 MGJ786434:MGK786437 MQF786434:MQG786437 NAB786434:NAC786437 NJX786434:NJY786437 NTT786434:NTU786437 ODP786434:ODQ786437 ONL786434:ONM786437 OXH786434:OXI786437 PHD786434:PHE786437 PQZ786434:PRA786437 QAV786434:QAW786437 QKR786434:QKS786437 QUN786434:QUO786437 REJ786434:REK786437 ROF786434:ROG786437 RYB786434:RYC786437 SHX786434:SHY786437 SRT786434:SRU786437 TBP786434:TBQ786437 TLL786434:TLM786437 TVH786434:TVI786437 UFD786434:UFE786437 UOZ786434:UPA786437 UYV786434:UYW786437 VIR786434:VIS786437 VSN786434:VSO786437 WCJ786434:WCK786437 WMF786434:WMG786437 WWB786434:WWC786437 T851970:U851973 JP851970:JQ851973 TL851970:TM851973 ADH851970:ADI851973 AND851970:ANE851973 AWZ851970:AXA851973 BGV851970:BGW851973 BQR851970:BQS851973 CAN851970:CAO851973 CKJ851970:CKK851973 CUF851970:CUG851973 DEB851970:DEC851973 DNX851970:DNY851973 DXT851970:DXU851973 EHP851970:EHQ851973 ERL851970:ERM851973 FBH851970:FBI851973 FLD851970:FLE851973 FUZ851970:FVA851973 GEV851970:GEW851973 GOR851970:GOS851973 GYN851970:GYO851973 HIJ851970:HIK851973 HSF851970:HSG851973 ICB851970:ICC851973 ILX851970:ILY851973 IVT851970:IVU851973 JFP851970:JFQ851973 JPL851970:JPM851973 JZH851970:JZI851973 KJD851970:KJE851973 KSZ851970:KTA851973 LCV851970:LCW851973 LMR851970:LMS851973 LWN851970:LWO851973 MGJ851970:MGK851973 MQF851970:MQG851973 NAB851970:NAC851973 NJX851970:NJY851973 NTT851970:NTU851973 ODP851970:ODQ851973 ONL851970:ONM851973 OXH851970:OXI851973 PHD851970:PHE851973 PQZ851970:PRA851973 QAV851970:QAW851973 QKR851970:QKS851973 QUN851970:QUO851973 REJ851970:REK851973 ROF851970:ROG851973 RYB851970:RYC851973 SHX851970:SHY851973 SRT851970:SRU851973 TBP851970:TBQ851973 TLL851970:TLM851973 TVH851970:TVI851973 UFD851970:UFE851973 UOZ851970:UPA851973 UYV851970:UYW851973 VIR851970:VIS851973 VSN851970:VSO851973 WCJ851970:WCK851973 WMF851970:WMG851973 WWB851970:WWC851973 T917506:U917509 JP917506:JQ917509 TL917506:TM917509 ADH917506:ADI917509 AND917506:ANE917509 AWZ917506:AXA917509 BGV917506:BGW917509 BQR917506:BQS917509 CAN917506:CAO917509 CKJ917506:CKK917509 CUF917506:CUG917509 DEB917506:DEC917509 DNX917506:DNY917509 DXT917506:DXU917509 EHP917506:EHQ917509 ERL917506:ERM917509 FBH917506:FBI917509 FLD917506:FLE917509 FUZ917506:FVA917509 GEV917506:GEW917509 GOR917506:GOS917509 GYN917506:GYO917509 HIJ917506:HIK917509 HSF917506:HSG917509 ICB917506:ICC917509 ILX917506:ILY917509 IVT917506:IVU917509 JFP917506:JFQ917509 JPL917506:JPM917509 JZH917506:JZI917509 KJD917506:KJE917509 KSZ917506:KTA917509 LCV917506:LCW917509 LMR917506:LMS917509 LWN917506:LWO917509 MGJ917506:MGK917509 MQF917506:MQG917509 NAB917506:NAC917509 NJX917506:NJY917509 NTT917506:NTU917509 ODP917506:ODQ917509 ONL917506:ONM917509 OXH917506:OXI917509 PHD917506:PHE917509 PQZ917506:PRA917509 QAV917506:QAW917509 QKR917506:QKS917509 QUN917506:QUO917509 REJ917506:REK917509 ROF917506:ROG917509 RYB917506:RYC917509 SHX917506:SHY917509 SRT917506:SRU917509 TBP917506:TBQ917509 TLL917506:TLM917509 TVH917506:TVI917509 UFD917506:UFE917509 UOZ917506:UPA917509 UYV917506:UYW917509 VIR917506:VIS917509 VSN917506:VSO917509 WCJ917506:WCK917509 WMF917506:WMG917509 WWB917506:WWC917509 T983042:U983045 JP983042:JQ983045 TL983042:TM983045 ADH983042:ADI983045 AND983042:ANE983045 AWZ983042:AXA983045 BGV983042:BGW983045 BQR983042:BQS983045 CAN983042:CAO983045 CKJ983042:CKK983045 CUF983042:CUG983045 DEB983042:DEC983045 DNX983042:DNY983045 DXT983042:DXU983045 EHP983042:EHQ983045 ERL983042:ERM983045 FBH983042:FBI983045 FLD983042:FLE983045 FUZ983042:FVA983045 GEV983042:GEW983045 GOR983042:GOS983045 GYN983042:GYO983045 HIJ983042:HIK983045 HSF983042:HSG983045 ICB983042:ICC983045 ILX983042:ILY983045 IVT983042:IVU983045 JFP983042:JFQ983045 JPL983042:JPM983045 JZH983042:JZI983045 KJD983042:KJE983045 KSZ983042:KTA983045 LCV983042:LCW983045 LMR983042:LMS983045 LWN983042:LWO983045 MGJ983042:MGK983045 MQF983042:MQG983045 NAB983042:NAC983045 NJX983042:NJY983045 NTT983042:NTU983045 ODP983042:ODQ983045 ONL983042:ONM983045 OXH983042:OXI983045 PHD983042:PHE983045 PQZ983042:PRA983045 QAV983042:QAW983045 QKR983042:QKS983045 QUN983042:QUO983045 REJ983042:REK983045 ROF983042:ROG983045 RYB983042:RYC983045 SHX983042:SHY983045 SRT983042:SRU983045 TBP983042:TBQ983045 TLL983042:TLM983045 TVH983042:TVI983045 UFD983042:UFE983045 UOZ983042:UPA983045 UYV983042:UYW983045 VIR983042:VIS983045 VSN983042:VSO983045 WCJ983042:WCK983045 WMF983042:WMG983045 WWB983042:WWC983045 E2:Q5 JA2:JM5 SW2:TI5 ACS2:ADE5 AMO2:ANA5 AWK2:AWW5 BGG2:BGS5 BQC2:BQO5 BZY2:CAK5 CJU2:CKG5 CTQ2:CUC5 DDM2:DDY5 DNI2:DNU5 DXE2:DXQ5 EHA2:EHM5 EQW2:ERI5 FAS2:FBE5 FKO2:FLA5 FUK2:FUW5 GEG2:GES5 GOC2:GOO5 GXY2:GYK5 HHU2:HIG5 HRQ2:HSC5 IBM2:IBY5 ILI2:ILU5 IVE2:IVQ5 JFA2:JFM5 JOW2:JPI5 JYS2:JZE5 KIO2:KJA5 KSK2:KSW5 LCG2:LCS5 LMC2:LMO5 LVY2:LWK5 MFU2:MGG5 MPQ2:MQC5 MZM2:MZY5 NJI2:NJU5 NTE2:NTQ5 ODA2:ODM5 OMW2:ONI5 OWS2:OXE5 PGO2:PHA5 PQK2:PQW5 QAG2:QAS5 QKC2:QKO5 QTY2:QUK5 RDU2:REG5 RNQ2:ROC5 RXM2:RXY5 SHI2:SHU5 SRE2:SRQ5 TBA2:TBM5 TKW2:TLI5 TUS2:TVE5 UEO2:UFA5 UOK2:UOW5 UYG2:UYS5 VIC2:VIO5 VRY2:VSK5 WBU2:WCG5 WLQ2:WMC5 WVM2:WVY5 E65538:Q65541 JA65538:JM65541 SW65538:TI65541 ACS65538:ADE65541 AMO65538:ANA65541 AWK65538:AWW65541 BGG65538:BGS65541 BQC65538:BQO65541 BZY65538:CAK65541 CJU65538:CKG65541 CTQ65538:CUC65541 DDM65538:DDY65541 DNI65538:DNU65541 DXE65538:DXQ65541 EHA65538:EHM65541 EQW65538:ERI65541 FAS65538:FBE65541 FKO65538:FLA65541 FUK65538:FUW65541 GEG65538:GES65541 GOC65538:GOO65541 GXY65538:GYK65541 HHU65538:HIG65541 HRQ65538:HSC65541 IBM65538:IBY65541 ILI65538:ILU65541 IVE65538:IVQ65541 JFA65538:JFM65541 JOW65538:JPI65541 JYS65538:JZE65541 KIO65538:KJA65541 KSK65538:KSW65541 LCG65538:LCS65541 LMC65538:LMO65541 LVY65538:LWK65541 MFU65538:MGG65541 MPQ65538:MQC65541 MZM65538:MZY65541 NJI65538:NJU65541 NTE65538:NTQ65541 ODA65538:ODM65541 OMW65538:ONI65541 OWS65538:OXE65541 PGO65538:PHA65541 PQK65538:PQW65541 QAG65538:QAS65541 QKC65538:QKO65541 QTY65538:QUK65541 RDU65538:REG65541 RNQ65538:ROC65541 RXM65538:RXY65541 SHI65538:SHU65541 SRE65538:SRQ65541 TBA65538:TBM65541 TKW65538:TLI65541 TUS65538:TVE65541 UEO65538:UFA65541 UOK65538:UOW65541 UYG65538:UYS65541 VIC65538:VIO65541 VRY65538:VSK65541 WBU65538:WCG65541 WLQ65538:WMC65541 WVM65538:WVY65541 E131074:Q131077 JA131074:JM131077 SW131074:TI131077 ACS131074:ADE131077 AMO131074:ANA131077 AWK131074:AWW131077 BGG131074:BGS131077 BQC131074:BQO131077 BZY131074:CAK131077 CJU131074:CKG131077 CTQ131074:CUC131077 DDM131074:DDY131077 DNI131074:DNU131077 DXE131074:DXQ131077 EHA131074:EHM131077 EQW131074:ERI131077 FAS131074:FBE131077 FKO131074:FLA131077 FUK131074:FUW131077 GEG131074:GES131077 GOC131074:GOO131077 GXY131074:GYK131077 HHU131074:HIG131077 HRQ131074:HSC131077 IBM131074:IBY131077 ILI131074:ILU131077 IVE131074:IVQ131077 JFA131074:JFM131077 JOW131074:JPI131077 JYS131074:JZE131077 KIO131074:KJA131077 KSK131074:KSW131077 LCG131074:LCS131077 LMC131074:LMO131077 LVY131074:LWK131077 MFU131074:MGG131077 MPQ131074:MQC131077 MZM131074:MZY131077 NJI131074:NJU131077 NTE131074:NTQ131077 ODA131074:ODM131077 OMW131074:ONI131077 OWS131074:OXE131077 PGO131074:PHA131077 PQK131074:PQW131077 QAG131074:QAS131077 QKC131074:QKO131077 QTY131074:QUK131077 RDU131074:REG131077 RNQ131074:ROC131077 RXM131074:RXY131077 SHI131074:SHU131077 SRE131074:SRQ131077 TBA131074:TBM131077 TKW131074:TLI131077 TUS131074:TVE131077 UEO131074:UFA131077 UOK131074:UOW131077 UYG131074:UYS131077 VIC131074:VIO131077 VRY131074:VSK131077 WBU131074:WCG131077 WLQ131074:WMC131077 WVM131074:WVY131077 E196610:Q196613 JA196610:JM196613 SW196610:TI196613 ACS196610:ADE196613 AMO196610:ANA196613 AWK196610:AWW196613 BGG196610:BGS196613 BQC196610:BQO196613 BZY196610:CAK196613 CJU196610:CKG196613 CTQ196610:CUC196613 DDM196610:DDY196613 DNI196610:DNU196613 DXE196610:DXQ196613 EHA196610:EHM196613 EQW196610:ERI196613 FAS196610:FBE196613 FKO196610:FLA196613 FUK196610:FUW196613 GEG196610:GES196613 GOC196610:GOO196613 GXY196610:GYK196613 HHU196610:HIG196613 HRQ196610:HSC196613 IBM196610:IBY196613 ILI196610:ILU196613 IVE196610:IVQ196613 JFA196610:JFM196613 JOW196610:JPI196613 JYS196610:JZE196613 KIO196610:KJA196613 KSK196610:KSW196613 LCG196610:LCS196613 LMC196610:LMO196613 LVY196610:LWK196613 MFU196610:MGG196613 MPQ196610:MQC196613 MZM196610:MZY196613 NJI196610:NJU196613 NTE196610:NTQ196613 ODA196610:ODM196613 OMW196610:ONI196613 OWS196610:OXE196613 PGO196610:PHA196613 PQK196610:PQW196613 QAG196610:QAS196613 QKC196610:QKO196613 QTY196610:QUK196613 RDU196610:REG196613 RNQ196610:ROC196613 RXM196610:RXY196613 SHI196610:SHU196613 SRE196610:SRQ196613 TBA196610:TBM196613 TKW196610:TLI196613 TUS196610:TVE196613 UEO196610:UFA196613 UOK196610:UOW196613 UYG196610:UYS196613 VIC196610:VIO196613 VRY196610:VSK196613 WBU196610:WCG196613 WLQ196610:WMC196613 WVM196610:WVY196613 E262146:Q262149 JA262146:JM262149 SW262146:TI262149 ACS262146:ADE262149 AMO262146:ANA262149 AWK262146:AWW262149 BGG262146:BGS262149 BQC262146:BQO262149 BZY262146:CAK262149 CJU262146:CKG262149 CTQ262146:CUC262149 DDM262146:DDY262149 DNI262146:DNU262149 DXE262146:DXQ262149 EHA262146:EHM262149 EQW262146:ERI262149 FAS262146:FBE262149 FKO262146:FLA262149 FUK262146:FUW262149 GEG262146:GES262149 GOC262146:GOO262149 GXY262146:GYK262149 HHU262146:HIG262149 HRQ262146:HSC262149 IBM262146:IBY262149 ILI262146:ILU262149 IVE262146:IVQ262149 JFA262146:JFM262149 JOW262146:JPI262149 JYS262146:JZE262149 KIO262146:KJA262149 KSK262146:KSW262149 LCG262146:LCS262149 LMC262146:LMO262149 LVY262146:LWK262149 MFU262146:MGG262149 MPQ262146:MQC262149 MZM262146:MZY262149 NJI262146:NJU262149 NTE262146:NTQ262149 ODA262146:ODM262149 OMW262146:ONI262149 OWS262146:OXE262149 PGO262146:PHA262149 PQK262146:PQW262149 QAG262146:QAS262149 QKC262146:QKO262149 QTY262146:QUK262149 RDU262146:REG262149 RNQ262146:ROC262149 RXM262146:RXY262149 SHI262146:SHU262149 SRE262146:SRQ262149 TBA262146:TBM262149 TKW262146:TLI262149 TUS262146:TVE262149 UEO262146:UFA262149 UOK262146:UOW262149 UYG262146:UYS262149 VIC262146:VIO262149 VRY262146:VSK262149 WBU262146:WCG262149 WLQ262146:WMC262149 WVM262146:WVY262149 E327682:Q327685 JA327682:JM327685 SW327682:TI327685 ACS327682:ADE327685 AMO327682:ANA327685 AWK327682:AWW327685 BGG327682:BGS327685 BQC327682:BQO327685 BZY327682:CAK327685 CJU327682:CKG327685 CTQ327682:CUC327685 DDM327682:DDY327685 DNI327682:DNU327685 DXE327682:DXQ327685 EHA327682:EHM327685 EQW327682:ERI327685 FAS327682:FBE327685 FKO327682:FLA327685 FUK327682:FUW327685 GEG327682:GES327685 GOC327682:GOO327685 GXY327682:GYK327685 HHU327682:HIG327685 HRQ327682:HSC327685 IBM327682:IBY327685 ILI327682:ILU327685 IVE327682:IVQ327685 JFA327682:JFM327685 JOW327682:JPI327685 JYS327682:JZE327685 KIO327682:KJA327685 KSK327682:KSW327685 LCG327682:LCS327685 LMC327682:LMO327685 LVY327682:LWK327685 MFU327682:MGG327685 MPQ327682:MQC327685 MZM327682:MZY327685 NJI327682:NJU327685 NTE327682:NTQ327685 ODA327682:ODM327685 OMW327682:ONI327685 OWS327682:OXE327685 PGO327682:PHA327685 PQK327682:PQW327685 QAG327682:QAS327685 QKC327682:QKO327685 QTY327682:QUK327685 RDU327682:REG327685 RNQ327682:ROC327685 RXM327682:RXY327685 SHI327682:SHU327685 SRE327682:SRQ327685 TBA327682:TBM327685 TKW327682:TLI327685 TUS327682:TVE327685 UEO327682:UFA327685 UOK327682:UOW327685 UYG327682:UYS327685 VIC327682:VIO327685 VRY327682:VSK327685 WBU327682:WCG327685 WLQ327682:WMC327685 WVM327682:WVY327685 E393218:Q393221 JA393218:JM393221 SW393218:TI393221 ACS393218:ADE393221 AMO393218:ANA393221 AWK393218:AWW393221 BGG393218:BGS393221 BQC393218:BQO393221 BZY393218:CAK393221 CJU393218:CKG393221 CTQ393218:CUC393221 DDM393218:DDY393221 DNI393218:DNU393221 DXE393218:DXQ393221 EHA393218:EHM393221 EQW393218:ERI393221 FAS393218:FBE393221 FKO393218:FLA393221 FUK393218:FUW393221 GEG393218:GES393221 GOC393218:GOO393221 GXY393218:GYK393221 HHU393218:HIG393221 HRQ393218:HSC393221 IBM393218:IBY393221 ILI393218:ILU393221 IVE393218:IVQ393221 JFA393218:JFM393221 JOW393218:JPI393221 JYS393218:JZE393221 KIO393218:KJA393221 KSK393218:KSW393221 LCG393218:LCS393221 LMC393218:LMO393221 LVY393218:LWK393221 MFU393218:MGG393221 MPQ393218:MQC393221 MZM393218:MZY393221 NJI393218:NJU393221 NTE393218:NTQ393221 ODA393218:ODM393221 OMW393218:ONI393221 OWS393218:OXE393221 PGO393218:PHA393221 PQK393218:PQW393221 QAG393218:QAS393221 QKC393218:QKO393221 QTY393218:QUK393221 RDU393218:REG393221 RNQ393218:ROC393221 RXM393218:RXY393221 SHI393218:SHU393221 SRE393218:SRQ393221 TBA393218:TBM393221 TKW393218:TLI393221 TUS393218:TVE393221 UEO393218:UFA393221 UOK393218:UOW393221 UYG393218:UYS393221 VIC393218:VIO393221 VRY393218:VSK393221 WBU393218:WCG393221 WLQ393218:WMC393221 WVM393218:WVY393221 E458754:Q458757 JA458754:JM458757 SW458754:TI458757 ACS458754:ADE458757 AMO458754:ANA458757 AWK458754:AWW458757 BGG458754:BGS458757 BQC458754:BQO458757 BZY458754:CAK458757 CJU458754:CKG458757 CTQ458754:CUC458757 DDM458754:DDY458757 DNI458754:DNU458757 DXE458754:DXQ458757 EHA458754:EHM458757 EQW458754:ERI458757 FAS458754:FBE458757 FKO458754:FLA458757 FUK458754:FUW458757 GEG458754:GES458757 GOC458754:GOO458757 GXY458754:GYK458757 HHU458754:HIG458757 HRQ458754:HSC458757 IBM458754:IBY458757 ILI458754:ILU458757 IVE458754:IVQ458757 JFA458754:JFM458757 JOW458754:JPI458757 JYS458754:JZE458757 KIO458754:KJA458757 KSK458754:KSW458757 LCG458754:LCS458757 LMC458754:LMO458757 LVY458754:LWK458757 MFU458754:MGG458757 MPQ458754:MQC458757 MZM458754:MZY458757 NJI458754:NJU458757 NTE458754:NTQ458757 ODA458754:ODM458757 OMW458754:ONI458757 OWS458754:OXE458757 PGO458754:PHA458757 PQK458754:PQW458757 QAG458754:QAS458757 QKC458754:QKO458757 QTY458754:QUK458757 RDU458754:REG458757 RNQ458754:ROC458757 RXM458754:RXY458757 SHI458754:SHU458757 SRE458754:SRQ458757 TBA458754:TBM458757 TKW458754:TLI458757 TUS458754:TVE458757 UEO458754:UFA458757 UOK458754:UOW458757 UYG458754:UYS458757 VIC458754:VIO458757 VRY458754:VSK458757 WBU458754:WCG458757 WLQ458754:WMC458757 WVM458754:WVY458757 E524290:Q524293 JA524290:JM524293 SW524290:TI524293 ACS524290:ADE524293 AMO524290:ANA524293 AWK524290:AWW524293 BGG524290:BGS524293 BQC524290:BQO524293 BZY524290:CAK524293 CJU524290:CKG524293 CTQ524290:CUC524293 DDM524290:DDY524293 DNI524290:DNU524293 DXE524290:DXQ524293 EHA524290:EHM524293 EQW524290:ERI524293 FAS524290:FBE524293 FKO524290:FLA524293 FUK524290:FUW524293 GEG524290:GES524293 GOC524290:GOO524293 GXY524290:GYK524293 HHU524290:HIG524293 HRQ524290:HSC524293 IBM524290:IBY524293 ILI524290:ILU524293 IVE524290:IVQ524293 JFA524290:JFM524293 JOW524290:JPI524293 JYS524290:JZE524293 KIO524290:KJA524293 KSK524290:KSW524293 LCG524290:LCS524293 LMC524290:LMO524293 LVY524290:LWK524293 MFU524290:MGG524293 MPQ524290:MQC524293 MZM524290:MZY524293 NJI524290:NJU524293 NTE524290:NTQ524293 ODA524290:ODM524293 OMW524290:ONI524293 OWS524290:OXE524293 PGO524290:PHA524293 PQK524290:PQW524293 QAG524290:QAS524293 QKC524290:QKO524293 QTY524290:QUK524293 RDU524290:REG524293 RNQ524290:ROC524293 RXM524290:RXY524293 SHI524290:SHU524293 SRE524290:SRQ524293 TBA524290:TBM524293 TKW524290:TLI524293 TUS524290:TVE524293 UEO524290:UFA524293 UOK524290:UOW524293 UYG524290:UYS524293 VIC524290:VIO524293 VRY524290:VSK524293 WBU524290:WCG524293 WLQ524290:WMC524293 WVM524290:WVY524293 E589826:Q589829 JA589826:JM589829 SW589826:TI589829 ACS589826:ADE589829 AMO589826:ANA589829 AWK589826:AWW589829 BGG589826:BGS589829 BQC589826:BQO589829 BZY589826:CAK589829 CJU589826:CKG589829 CTQ589826:CUC589829 DDM589826:DDY589829 DNI589826:DNU589829 DXE589826:DXQ589829 EHA589826:EHM589829 EQW589826:ERI589829 FAS589826:FBE589829 FKO589826:FLA589829 FUK589826:FUW589829 GEG589826:GES589829 GOC589826:GOO589829 GXY589826:GYK589829 HHU589826:HIG589829 HRQ589826:HSC589829 IBM589826:IBY589829 ILI589826:ILU589829 IVE589826:IVQ589829 JFA589826:JFM589829 JOW589826:JPI589829 JYS589826:JZE589829 KIO589826:KJA589829 KSK589826:KSW589829 LCG589826:LCS589829 LMC589826:LMO589829 LVY589826:LWK589829 MFU589826:MGG589829 MPQ589826:MQC589829 MZM589826:MZY589829 NJI589826:NJU589829 NTE589826:NTQ589829 ODA589826:ODM589829 OMW589826:ONI589829 OWS589826:OXE589829 PGO589826:PHA589829 PQK589826:PQW589829 QAG589826:QAS589829 QKC589826:QKO589829 QTY589826:QUK589829 RDU589826:REG589829 RNQ589826:ROC589829 RXM589826:RXY589829 SHI589826:SHU589829 SRE589826:SRQ589829 TBA589826:TBM589829 TKW589826:TLI589829 TUS589826:TVE589829 UEO589826:UFA589829 UOK589826:UOW589829 UYG589826:UYS589829 VIC589826:VIO589829 VRY589826:VSK589829 WBU589826:WCG589829 WLQ589826:WMC589829 WVM589826:WVY589829 E655362:Q655365 JA655362:JM655365 SW655362:TI655365 ACS655362:ADE655365 AMO655362:ANA655365 AWK655362:AWW655365 BGG655362:BGS655365 BQC655362:BQO655365 BZY655362:CAK655365 CJU655362:CKG655365 CTQ655362:CUC655365 DDM655362:DDY655365 DNI655362:DNU655365 DXE655362:DXQ655365 EHA655362:EHM655365 EQW655362:ERI655365 FAS655362:FBE655365 FKO655362:FLA655365 FUK655362:FUW655365 GEG655362:GES655365 GOC655362:GOO655365 GXY655362:GYK655365 HHU655362:HIG655365 HRQ655362:HSC655365 IBM655362:IBY655365 ILI655362:ILU655365 IVE655362:IVQ655365 JFA655362:JFM655365 JOW655362:JPI655365 JYS655362:JZE655365 KIO655362:KJA655365 KSK655362:KSW655365 LCG655362:LCS655365 LMC655362:LMO655365 LVY655362:LWK655365 MFU655362:MGG655365 MPQ655362:MQC655365 MZM655362:MZY655365 NJI655362:NJU655365 NTE655362:NTQ655365 ODA655362:ODM655365 OMW655362:ONI655365 OWS655362:OXE655365 PGO655362:PHA655365 PQK655362:PQW655365 QAG655362:QAS655365 QKC655362:QKO655365 QTY655362:QUK655365 RDU655362:REG655365 RNQ655362:ROC655365 RXM655362:RXY655365 SHI655362:SHU655365 SRE655362:SRQ655365 TBA655362:TBM655365 TKW655362:TLI655365 TUS655362:TVE655365 UEO655362:UFA655365 UOK655362:UOW655365 UYG655362:UYS655365 VIC655362:VIO655365 VRY655362:VSK655365 WBU655362:WCG655365 WLQ655362:WMC655365 WVM655362:WVY655365 E720898:Q720901 JA720898:JM720901 SW720898:TI720901 ACS720898:ADE720901 AMO720898:ANA720901 AWK720898:AWW720901 BGG720898:BGS720901 BQC720898:BQO720901 BZY720898:CAK720901 CJU720898:CKG720901 CTQ720898:CUC720901 DDM720898:DDY720901 DNI720898:DNU720901 DXE720898:DXQ720901 EHA720898:EHM720901 EQW720898:ERI720901 FAS720898:FBE720901 FKO720898:FLA720901 FUK720898:FUW720901 GEG720898:GES720901 GOC720898:GOO720901 GXY720898:GYK720901 HHU720898:HIG720901 HRQ720898:HSC720901 IBM720898:IBY720901 ILI720898:ILU720901 IVE720898:IVQ720901 JFA720898:JFM720901 JOW720898:JPI720901 JYS720898:JZE720901 KIO720898:KJA720901 KSK720898:KSW720901 LCG720898:LCS720901 LMC720898:LMO720901 LVY720898:LWK720901 MFU720898:MGG720901 MPQ720898:MQC720901 MZM720898:MZY720901 NJI720898:NJU720901 NTE720898:NTQ720901 ODA720898:ODM720901 OMW720898:ONI720901 OWS720898:OXE720901 PGO720898:PHA720901 PQK720898:PQW720901 QAG720898:QAS720901 QKC720898:QKO720901 QTY720898:QUK720901 RDU720898:REG720901 RNQ720898:ROC720901 RXM720898:RXY720901 SHI720898:SHU720901 SRE720898:SRQ720901 TBA720898:TBM720901 TKW720898:TLI720901 TUS720898:TVE720901 UEO720898:UFA720901 UOK720898:UOW720901 UYG720898:UYS720901 VIC720898:VIO720901 VRY720898:VSK720901 WBU720898:WCG720901 WLQ720898:WMC720901 WVM720898:WVY720901 E786434:Q786437 JA786434:JM786437 SW786434:TI786437 ACS786434:ADE786437 AMO786434:ANA786437 AWK786434:AWW786437 BGG786434:BGS786437 BQC786434:BQO786437 BZY786434:CAK786437 CJU786434:CKG786437 CTQ786434:CUC786437 DDM786434:DDY786437 DNI786434:DNU786437 DXE786434:DXQ786437 EHA786434:EHM786437 EQW786434:ERI786437 FAS786434:FBE786437 FKO786434:FLA786437 FUK786434:FUW786437 GEG786434:GES786437 GOC786434:GOO786437 GXY786434:GYK786437 HHU786434:HIG786437 HRQ786434:HSC786437 IBM786434:IBY786437 ILI786434:ILU786437 IVE786434:IVQ786437 JFA786434:JFM786437 JOW786434:JPI786437 JYS786434:JZE786437 KIO786434:KJA786437 KSK786434:KSW786437 LCG786434:LCS786437 LMC786434:LMO786437 LVY786434:LWK786437 MFU786434:MGG786437 MPQ786434:MQC786437 MZM786434:MZY786437 NJI786434:NJU786437 NTE786434:NTQ786437 ODA786434:ODM786437 OMW786434:ONI786437 OWS786434:OXE786437 PGO786434:PHA786437 PQK786434:PQW786437 QAG786434:QAS786437 QKC786434:QKO786437 QTY786434:QUK786437 RDU786434:REG786437 RNQ786434:ROC786437 RXM786434:RXY786437 SHI786434:SHU786437 SRE786434:SRQ786437 TBA786434:TBM786437 TKW786434:TLI786437 TUS786434:TVE786437 UEO786434:UFA786437 UOK786434:UOW786437 UYG786434:UYS786437 VIC786434:VIO786437 VRY786434:VSK786437 WBU786434:WCG786437 WLQ786434:WMC786437 WVM786434:WVY786437 E851970:Q851973 JA851970:JM851973 SW851970:TI851973 ACS851970:ADE851973 AMO851970:ANA851973 AWK851970:AWW851973 BGG851970:BGS851973 BQC851970:BQO851973 BZY851970:CAK851973 CJU851970:CKG851973 CTQ851970:CUC851973 DDM851970:DDY851973 DNI851970:DNU851973 DXE851970:DXQ851973 EHA851970:EHM851973 EQW851970:ERI851973 FAS851970:FBE851973 FKO851970:FLA851973 FUK851970:FUW851973 GEG851970:GES851973 GOC851970:GOO851973 GXY851970:GYK851973 HHU851970:HIG851973 HRQ851970:HSC851973 IBM851970:IBY851973 ILI851970:ILU851973 IVE851970:IVQ851973 JFA851970:JFM851973 JOW851970:JPI851973 JYS851970:JZE851973 KIO851970:KJA851973 KSK851970:KSW851973 LCG851970:LCS851973 LMC851970:LMO851973 LVY851970:LWK851973 MFU851970:MGG851973 MPQ851970:MQC851973 MZM851970:MZY851973 NJI851970:NJU851973 NTE851970:NTQ851973 ODA851970:ODM851973 OMW851970:ONI851973 OWS851970:OXE851973 PGO851970:PHA851973 PQK851970:PQW851973 QAG851970:QAS851973 QKC851970:QKO851973 QTY851970:QUK851973 RDU851970:REG851973 RNQ851970:ROC851973 RXM851970:RXY851973 SHI851970:SHU851973 SRE851970:SRQ851973 TBA851970:TBM851973 TKW851970:TLI851973 TUS851970:TVE851973 UEO851970:UFA851973 UOK851970:UOW851973 UYG851970:UYS851973 VIC851970:VIO851973 VRY851970:VSK851973 WBU851970:WCG851973 WLQ851970:WMC851973 WVM851970:WVY851973 E917506:Q917509 JA917506:JM917509 SW917506:TI917509 ACS917506:ADE917509 AMO917506:ANA917509 AWK917506:AWW917509 BGG917506:BGS917509 BQC917506:BQO917509 BZY917506:CAK917509 CJU917506:CKG917509 CTQ917506:CUC917509 DDM917506:DDY917509 DNI917506:DNU917509 DXE917506:DXQ917509 EHA917506:EHM917509 EQW917506:ERI917509 FAS917506:FBE917509 FKO917506:FLA917509 FUK917506:FUW917509 GEG917506:GES917509 GOC917506:GOO917509 GXY917506:GYK917509 HHU917506:HIG917509 HRQ917506:HSC917509 IBM917506:IBY917509 ILI917506:ILU917509 IVE917506:IVQ917509 JFA917506:JFM917509 JOW917506:JPI917509 JYS917506:JZE917509 KIO917506:KJA917509 KSK917506:KSW917509 LCG917506:LCS917509 LMC917506:LMO917509 LVY917506:LWK917509 MFU917506:MGG917509 MPQ917506:MQC917509 MZM917506:MZY917509 NJI917506:NJU917509 NTE917506:NTQ917509 ODA917506:ODM917509 OMW917506:ONI917509 OWS917506:OXE917509 PGO917506:PHA917509 PQK917506:PQW917509 QAG917506:QAS917509 QKC917506:QKO917509 QTY917506:QUK917509 RDU917506:REG917509 RNQ917506:ROC917509 RXM917506:RXY917509 SHI917506:SHU917509 SRE917506:SRQ917509 TBA917506:TBM917509 TKW917506:TLI917509 TUS917506:TVE917509 UEO917506:UFA917509 UOK917506:UOW917509 UYG917506:UYS917509 VIC917506:VIO917509 VRY917506:VSK917509 WBU917506:WCG917509 WLQ917506:WMC917509 WVM917506:WVY917509 E983042:Q983045 JA983042:JM983045 SW983042:TI983045 ACS983042:ADE983045 AMO983042:ANA983045 AWK983042:AWW983045 BGG983042:BGS983045 BQC983042:BQO983045 BZY983042:CAK983045 CJU983042:CKG983045 CTQ983042:CUC983045 DDM983042:DDY983045 DNI983042:DNU983045 DXE983042:DXQ983045 EHA983042:EHM983045 EQW983042:ERI983045 FAS983042:FBE983045 FKO983042:FLA983045 FUK983042:FUW983045 GEG983042:GES983045 GOC983042:GOO983045 GXY983042:GYK983045 HHU983042:HIG983045 HRQ983042:HSC983045 IBM983042:IBY983045 ILI983042:ILU983045 IVE983042:IVQ983045 JFA983042:JFM983045 JOW983042:JPI983045 JYS983042:JZE983045 KIO983042:KJA983045 KSK983042:KSW983045 LCG983042:LCS983045 LMC983042:LMO983045 LVY983042:LWK983045 MFU983042:MGG983045 MPQ983042:MQC983045 MZM983042:MZY983045 NJI983042:NJU983045 NTE983042:NTQ983045 ODA983042:ODM983045 OMW983042:ONI983045 OWS983042:OXE983045 PGO983042:PHA983045 PQK983042:PQW983045 QAG983042:QAS983045 QKC983042:QKO983045 QTY983042:QUK983045 RDU983042:REG983045 RNQ983042:ROC983045 RXM983042:RXY983045 SHI983042:SHU983045 SRE983042:SRQ983045 TBA983042:TBM983045 TKW983042:TLI983045 TUS983042:TVE983045 UEO983042:UFA983045 UOK983042:UOW983045 UYG983042:UYS983045 VIC983042:VIO983045 VRY983042:VSK983045 WBU983042:WCG983045 WLQ983042:WMC983045 WVM983042:WVY983045 C5:D5 IY5:IZ5 SU5:SV5 ACQ5:ACR5 AMM5:AMN5 AWI5:AWJ5 BGE5:BGF5 BQA5:BQB5 BZW5:BZX5 CJS5:CJT5 CTO5:CTP5 DDK5:DDL5 DNG5:DNH5 DXC5:DXD5 EGY5:EGZ5 EQU5:EQV5 FAQ5:FAR5 FKM5:FKN5 FUI5:FUJ5 GEE5:GEF5 GOA5:GOB5 GXW5:GXX5 HHS5:HHT5 HRO5:HRP5 IBK5:IBL5 ILG5:ILH5 IVC5:IVD5 JEY5:JEZ5 JOU5:JOV5 JYQ5:JYR5 KIM5:KIN5 KSI5:KSJ5 LCE5:LCF5 LMA5:LMB5 LVW5:LVX5 MFS5:MFT5 MPO5:MPP5 MZK5:MZL5 NJG5:NJH5 NTC5:NTD5 OCY5:OCZ5 OMU5:OMV5 OWQ5:OWR5 PGM5:PGN5 PQI5:PQJ5 QAE5:QAF5 QKA5:QKB5 QTW5:QTX5 RDS5:RDT5 RNO5:RNP5 RXK5:RXL5 SHG5:SHH5 SRC5:SRD5 TAY5:TAZ5 TKU5:TKV5 TUQ5:TUR5 UEM5:UEN5 UOI5:UOJ5 UYE5:UYF5 VIA5:VIB5 VRW5:VRX5 WBS5:WBT5 WLO5:WLP5 WVK5:WVL5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2:D2 IY2:IZ2 SU2:SV2 ACQ2:ACR2 AMM2:AMN2 AWI2:AWJ2 BGE2:BGF2 BQA2:BQB2 BZW2:BZX2 CJS2:CJT2 CTO2:CTP2 DDK2:DDL2 DNG2:DNH2 DXC2:DXD2 EGY2:EGZ2 EQU2:EQV2 FAQ2:FAR2 FKM2:FKN2 FUI2:FUJ2 GEE2:GEF2 GOA2:GOB2 GXW2:GXX2 HHS2:HHT2 HRO2:HRP2 IBK2:IBL2 ILG2:ILH2 IVC2:IVD2 JEY2:JEZ2 JOU2:JOV2 JYQ2:JYR2 KIM2:KIN2 KSI2:KSJ2 LCE2:LCF2 LMA2:LMB2 LVW2:LVX2 MFS2:MFT2 MPO2:MPP2 MZK2:MZL2 NJG2:NJH2 NTC2:NTD2 OCY2:OCZ2 OMU2:OMV2 OWQ2:OWR2 PGM2:PGN2 PQI2:PQJ2 QAE2:QAF2 QKA2:QKB2 QTW2:QTX2 RDS2:RDT2 RNO2:RNP2 RXK2:RXL2 SHG2:SHH2 SRC2:SRD2 TAY2:TAZ2 TKU2:TKV2 TUQ2:TUR2 UEM2:UEN2 UOI2:UOJ2 UYE2:UYF2 VIA2:VIB2 VRW2:VRX2 WBS2:WBT2 WLO2:WLP2 WVK2:WVL2 C65538:D65538 IY65538:IZ65538 SU65538:SV65538 ACQ65538:ACR65538 AMM65538:AMN65538 AWI65538:AWJ65538 BGE65538:BGF65538 BQA65538:BQB65538 BZW65538:BZX65538 CJS65538:CJT65538 CTO65538:CTP65538 DDK65538:DDL65538 DNG65538:DNH65538 DXC65538:DXD65538 EGY65538:EGZ65538 EQU65538:EQV65538 FAQ65538:FAR65538 FKM65538:FKN65538 FUI65538:FUJ65538 GEE65538:GEF65538 GOA65538:GOB65538 GXW65538:GXX65538 HHS65538:HHT65538 HRO65538:HRP65538 IBK65538:IBL65538 ILG65538:ILH65538 IVC65538:IVD65538 JEY65538:JEZ65538 JOU65538:JOV65538 JYQ65538:JYR65538 KIM65538:KIN65538 KSI65538:KSJ65538 LCE65538:LCF65538 LMA65538:LMB65538 LVW65538:LVX65538 MFS65538:MFT65538 MPO65538:MPP65538 MZK65538:MZL65538 NJG65538:NJH65538 NTC65538:NTD65538 OCY65538:OCZ65538 OMU65538:OMV65538 OWQ65538:OWR65538 PGM65538:PGN65538 PQI65538:PQJ65538 QAE65538:QAF65538 QKA65538:QKB65538 QTW65538:QTX65538 RDS65538:RDT65538 RNO65538:RNP65538 RXK65538:RXL65538 SHG65538:SHH65538 SRC65538:SRD65538 TAY65538:TAZ65538 TKU65538:TKV65538 TUQ65538:TUR65538 UEM65538:UEN65538 UOI65538:UOJ65538 UYE65538:UYF65538 VIA65538:VIB65538 VRW65538:VRX65538 WBS65538:WBT65538 WLO65538:WLP65538 WVK65538:WVL65538 C131074:D131074 IY131074:IZ131074 SU131074:SV131074 ACQ131074:ACR131074 AMM131074:AMN131074 AWI131074:AWJ131074 BGE131074:BGF131074 BQA131074:BQB131074 BZW131074:BZX131074 CJS131074:CJT131074 CTO131074:CTP131074 DDK131074:DDL131074 DNG131074:DNH131074 DXC131074:DXD131074 EGY131074:EGZ131074 EQU131074:EQV131074 FAQ131074:FAR131074 FKM131074:FKN131074 FUI131074:FUJ131074 GEE131074:GEF131074 GOA131074:GOB131074 GXW131074:GXX131074 HHS131074:HHT131074 HRO131074:HRP131074 IBK131074:IBL131074 ILG131074:ILH131074 IVC131074:IVD131074 JEY131074:JEZ131074 JOU131074:JOV131074 JYQ131074:JYR131074 KIM131074:KIN131074 KSI131074:KSJ131074 LCE131074:LCF131074 LMA131074:LMB131074 LVW131074:LVX131074 MFS131074:MFT131074 MPO131074:MPP131074 MZK131074:MZL131074 NJG131074:NJH131074 NTC131074:NTD131074 OCY131074:OCZ131074 OMU131074:OMV131074 OWQ131074:OWR131074 PGM131074:PGN131074 PQI131074:PQJ131074 QAE131074:QAF131074 QKA131074:QKB131074 QTW131074:QTX131074 RDS131074:RDT131074 RNO131074:RNP131074 RXK131074:RXL131074 SHG131074:SHH131074 SRC131074:SRD131074 TAY131074:TAZ131074 TKU131074:TKV131074 TUQ131074:TUR131074 UEM131074:UEN131074 UOI131074:UOJ131074 UYE131074:UYF131074 VIA131074:VIB131074 VRW131074:VRX131074 WBS131074:WBT131074 WLO131074:WLP131074 WVK131074:WVL131074 C196610:D196610 IY196610:IZ196610 SU196610:SV196610 ACQ196610:ACR196610 AMM196610:AMN196610 AWI196610:AWJ196610 BGE196610:BGF196610 BQA196610:BQB196610 BZW196610:BZX196610 CJS196610:CJT196610 CTO196610:CTP196610 DDK196610:DDL196610 DNG196610:DNH196610 DXC196610:DXD196610 EGY196610:EGZ196610 EQU196610:EQV196610 FAQ196610:FAR196610 FKM196610:FKN196610 FUI196610:FUJ196610 GEE196610:GEF196610 GOA196610:GOB196610 GXW196610:GXX196610 HHS196610:HHT196610 HRO196610:HRP196610 IBK196610:IBL196610 ILG196610:ILH196610 IVC196610:IVD196610 JEY196610:JEZ196610 JOU196610:JOV196610 JYQ196610:JYR196610 KIM196610:KIN196610 KSI196610:KSJ196610 LCE196610:LCF196610 LMA196610:LMB196610 LVW196610:LVX196610 MFS196610:MFT196610 MPO196610:MPP196610 MZK196610:MZL196610 NJG196610:NJH196610 NTC196610:NTD196610 OCY196610:OCZ196610 OMU196610:OMV196610 OWQ196610:OWR196610 PGM196610:PGN196610 PQI196610:PQJ196610 QAE196610:QAF196610 QKA196610:QKB196610 QTW196610:QTX196610 RDS196610:RDT196610 RNO196610:RNP196610 RXK196610:RXL196610 SHG196610:SHH196610 SRC196610:SRD196610 TAY196610:TAZ196610 TKU196610:TKV196610 TUQ196610:TUR196610 UEM196610:UEN196610 UOI196610:UOJ196610 UYE196610:UYF196610 VIA196610:VIB196610 VRW196610:VRX196610 WBS196610:WBT196610 WLO196610:WLP196610 WVK196610:WVL196610 C262146:D262146 IY262146:IZ262146 SU262146:SV262146 ACQ262146:ACR262146 AMM262146:AMN262146 AWI262146:AWJ262146 BGE262146:BGF262146 BQA262146:BQB262146 BZW262146:BZX262146 CJS262146:CJT262146 CTO262146:CTP262146 DDK262146:DDL262146 DNG262146:DNH262146 DXC262146:DXD262146 EGY262146:EGZ262146 EQU262146:EQV262146 FAQ262146:FAR262146 FKM262146:FKN262146 FUI262146:FUJ262146 GEE262146:GEF262146 GOA262146:GOB262146 GXW262146:GXX262146 HHS262146:HHT262146 HRO262146:HRP262146 IBK262146:IBL262146 ILG262146:ILH262146 IVC262146:IVD262146 JEY262146:JEZ262146 JOU262146:JOV262146 JYQ262146:JYR262146 KIM262146:KIN262146 KSI262146:KSJ262146 LCE262146:LCF262146 LMA262146:LMB262146 LVW262146:LVX262146 MFS262146:MFT262146 MPO262146:MPP262146 MZK262146:MZL262146 NJG262146:NJH262146 NTC262146:NTD262146 OCY262146:OCZ262146 OMU262146:OMV262146 OWQ262146:OWR262146 PGM262146:PGN262146 PQI262146:PQJ262146 QAE262146:QAF262146 QKA262146:QKB262146 QTW262146:QTX262146 RDS262146:RDT262146 RNO262146:RNP262146 RXK262146:RXL262146 SHG262146:SHH262146 SRC262146:SRD262146 TAY262146:TAZ262146 TKU262146:TKV262146 TUQ262146:TUR262146 UEM262146:UEN262146 UOI262146:UOJ262146 UYE262146:UYF262146 VIA262146:VIB262146 VRW262146:VRX262146 WBS262146:WBT262146 WLO262146:WLP262146 WVK262146:WVL262146 C327682:D327682 IY327682:IZ327682 SU327682:SV327682 ACQ327682:ACR327682 AMM327682:AMN327682 AWI327682:AWJ327682 BGE327682:BGF327682 BQA327682:BQB327682 BZW327682:BZX327682 CJS327682:CJT327682 CTO327682:CTP327682 DDK327682:DDL327682 DNG327682:DNH327682 DXC327682:DXD327682 EGY327682:EGZ327682 EQU327682:EQV327682 FAQ327682:FAR327682 FKM327682:FKN327682 FUI327682:FUJ327682 GEE327682:GEF327682 GOA327682:GOB327682 GXW327682:GXX327682 HHS327682:HHT327682 HRO327682:HRP327682 IBK327682:IBL327682 ILG327682:ILH327682 IVC327682:IVD327682 JEY327682:JEZ327682 JOU327682:JOV327682 JYQ327682:JYR327682 KIM327682:KIN327682 KSI327682:KSJ327682 LCE327682:LCF327682 LMA327682:LMB327682 LVW327682:LVX327682 MFS327682:MFT327682 MPO327682:MPP327682 MZK327682:MZL327682 NJG327682:NJH327682 NTC327682:NTD327682 OCY327682:OCZ327682 OMU327682:OMV327682 OWQ327682:OWR327682 PGM327682:PGN327682 PQI327682:PQJ327682 QAE327682:QAF327682 QKA327682:QKB327682 QTW327682:QTX327682 RDS327682:RDT327682 RNO327682:RNP327682 RXK327682:RXL327682 SHG327682:SHH327682 SRC327682:SRD327682 TAY327682:TAZ327682 TKU327682:TKV327682 TUQ327682:TUR327682 UEM327682:UEN327682 UOI327682:UOJ327682 UYE327682:UYF327682 VIA327682:VIB327682 VRW327682:VRX327682 WBS327682:WBT327682 WLO327682:WLP327682 WVK327682:WVL327682 C393218:D393218 IY393218:IZ393218 SU393218:SV393218 ACQ393218:ACR393218 AMM393218:AMN393218 AWI393218:AWJ393218 BGE393218:BGF393218 BQA393218:BQB393218 BZW393218:BZX393218 CJS393218:CJT393218 CTO393218:CTP393218 DDK393218:DDL393218 DNG393218:DNH393218 DXC393218:DXD393218 EGY393218:EGZ393218 EQU393218:EQV393218 FAQ393218:FAR393218 FKM393218:FKN393218 FUI393218:FUJ393218 GEE393218:GEF393218 GOA393218:GOB393218 GXW393218:GXX393218 HHS393218:HHT393218 HRO393218:HRP393218 IBK393218:IBL393218 ILG393218:ILH393218 IVC393218:IVD393218 JEY393218:JEZ393218 JOU393218:JOV393218 JYQ393218:JYR393218 KIM393218:KIN393218 KSI393218:KSJ393218 LCE393218:LCF393218 LMA393218:LMB393218 LVW393218:LVX393218 MFS393218:MFT393218 MPO393218:MPP393218 MZK393218:MZL393218 NJG393218:NJH393218 NTC393218:NTD393218 OCY393218:OCZ393218 OMU393218:OMV393218 OWQ393218:OWR393218 PGM393218:PGN393218 PQI393218:PQJ393218 QAE393218:QAF393218 QKA393218:QKB393218 QTW393218:QTX393218 RDS393218:RDT393218 RNO393218:RNP393218 RXK393218:RXL393218 SHG393218:SHH393218 SRC393218:SRD393218 TAY393218:TAZ393218 TKU393218:TKV393218 TUQ393218:TUR393218 UEM393218:UEN393218 UOI393218:UOJ393218 UYE393218:UYF393218 VIA393218:VIB393218 VRW393218:VRX393218 WBS393218:WBT393218 WLO393218:WLP393218 WVK393218:WVL393218 C458754:D458754 IY458754:IZ458754 SU458754:SV458754 ACQ458754:ACR458754 AMM458754:AMN458754 AWI458754:AWJ458754 BGE458754:BGF458754 BQA458754:BQB458754 BZW458754:BZX458754 CJS458754:CJT458754 CTO458754:CTP458754 DDK458754:DDL458754 DNG458754:DNH458754 DXC458754:DXD458754 EGY458754:EGZ458754 EQU458754:EQV458754 FAQ458754:FAR458754 FKM458754:FKN458754 FUI458754:FUJ458754 GEE458754:GEF458754 GOA458754:GOB458754 GXW458754:GXX458754 HHS458754:HHT458754 HRO458754:HRP458754 IBK458754:IBL458754 ILG458754:ILH458754 IVC458754:IVD458754 JEY458754:JEZ458754 JOU458754:JOV458754 JYQ458754:JYR458754 KIM458754:KIN458754 KSI458754:KSJ458754 LCE458754:LCF458754 LMA458754:LMB458754 LVW458754:LVX458754 MFS458754:MFT458754 MPO458754:MPP458754 MZK458754:MZL458754 NJG458754:NJH458754 NTC458754:NTD458754 OCY458754:OCZ458754 OMU458754:OMV458754 OWQ458754:OWR458754 PGM458754:PGN458754 PQI458754:PQJ458754 QAE458754:QAF458754 QKA458754:QKB458754 QTW458754:QTX458754 RDS458754:RDT458754 RNO458754:RNP458754 RXK458754:RXL458754 SHG458754:SHH458754 SRC458754:SRD458754 TAY458754:TAZ458754 TKU458754:TKV458754 TUQ458754:TUR458754 UEM458754:UEN458754 UOI458754:UOJ458754 UYE458754:UYF458754 VIA458754:VIB458754 VRW458754:VRX458754 WBS458754:WBT458754 WLO458754:WLP458754 WVK458754:WVL458754 C524290:D524290 IY524290:IZ524290 SU524290:SV524290 ACQ524290:ACR524290 AMM524290:AMN524290 AWI524290:AWJ524290 BGE524290:BGF524290 BQA524290:BQB524290 BZW524290:BZX524290 CJS524290:CJT524290 CTO524290:CTP524290 DDK524290:DDL524290 DNG524290:DNH524290 DXC524290:DXD524290 EGY524290:EGZ524290 EQU524290:EQV524290 FAQ524290:FAR524290 FKM524290:FKN524290 FUI524290:FUJ524290 GEE524290:GEF524290 GOA524290:GOB524290 GXW524290:GXX524290 HHS524290:HHT524290 HRO524290:HRP524290 IBK524290:IBL524290 ILG524290:ILH524290 IVC524290:IVD524290 JEY524290:JEZ524290 JOU524290:JOV524290 JYQ524290:JYR524290 KIM524290:KIN524290 KSI524290:KSJ524290 LCE524290:LCF524290 LMA524290:LMB524290 LVW524290:LVX524290 MFS524290:MFT524290 MPO524290:MPP524290 MZK524290:MZL524290 NJG524290:NJH524290 NTC524290:NTD524290 OCY524290:OCZ524290 OMU524290:OMV524290 OWQ524290:OWR524290 PGM524290:PGN524290 PQI524290:PQJ524290 QAE524290:QAF524290 QKA524290:QKB524290 QTW524290:QTX524290 RDS524290:RDT524290 RNO524290:RNP524290 RXK524290:RXL524290 SHG524290:SHH524290 SRC524290:SRD524290 TAY524290:TAZ524290 TKU524290:TKV524290 TUQ524290:TUR524290 UEM524290:UEN524290 UOI524290:UOJ524290 UYE524290:UYF524290 VIA524290:VIB524290 VRW524290:VRX524290 WBS524290:WBT524290 WLO524290:WLP524290 WVK524290:WVL524290 C589826:D589826 IY589826:IZ589826 SU589826:SV589826 ACQ589826:ACR589826 AMM589826:AMN589826 AWI589826:AWJ589826 BGE589826:BGF589826 BQA589826:BQB589826 BZW589826:BZX589826 CJS589826:CJT589826 CTO589826:CTP589826 DDK589826:DDL589826 DNG589826:DNH589826 DXC589826:DXD589826 EGY589826:EGZ589826 EQU589826:EQV589826 FAQ589826:FAR589826 FKM589826:FKN589826 FUI589826:FUJ589826 GEE589826:GEF589826 GOA589826:GOB589826 GXW589826:GXX589826 HHS589826:HHT589826 HRO589826:HRP589826 IBK589826:IBL589826 ILG589826:ILH589826 IVC589826:IVD589826 JEY589826:JEZ589826 JOU589826:JOV589826 JYQ589826:JYR589826 KIM589826:KIN589826 KSI589826:KSJ589826 LCE589826:LCF589826 LMA589826:LMB589826 LVW589826:LVX589826 MFS589826:MFT589826 MPO589826:MPP589826 MZK589826:MZL589826 NJG589826:NJH589826 NTC589826:NTD589826 OCY589826:OCZ589826 OMU589826:OMV589826 OWQ589826:OWR589826 PGM589826:PGN589826 PQI589826:PQJ589826 QAE589826:QAF589826 QKA589826:QKB589826 QTW589826:QTX589826 RDS589826:RDT589826 RNO589826:RNP589826 RXK589826:RXL589826 SHG589826:SHH589826 SRC589826:SRD589826 TAY589826:TAZ589826 TKU589826:TKV589826 TUQ589826:TUR589826 UEM589826:UEN589826 UOI589826:UOJ589826 UYE589826:UYF589826 VIA589826:VIB589826 VRW589826:VRX589826 WBS589826:WBT589826 WLO589826:WLP589826 WVK589826:WVL589826 C655362:D655362 IY655362:IZ655362 SU655362:SV655362 ACQ655362:ACR655362 AMM655362:AMN655362 AWI655362:AWJ655362 BGE655362:BGF655362 BQA655362:BQB655362 BZW655362:BZX655362 CJS655362:CJT655362 CTO655362:CTP655362 DDK655362:DDL655362 DNG655362:DNH655362 DXC655362:DXD655362 EGY655362:EGZ655362 EQU655362:EQV655362 FAQ655362:FAR655362 FKM655362:FKN655362 FUI655362:FUJ655362 GEE655362:GEF655362 GOA655362:GOB655362 GXW655362:GXX655362 HHS655362:HHT655362 HRO655362:HRP655362 IBK655362:IBL655362 ILG655362:ILH655362 IVC655362:IVD655362 JEY655362:JEZ655362 JOU655362:JOV655362 JYQ655362:JYR655362 KIM655362:KIN655362 KSI655362:KSJ655362 LCE655362:LCF655362 LMA655362:LMB655362 LVW655362:LVX655362 MFS655362:MFT655362 MPO655362:MPP655362 MZK655362:MZL655362 NJG655362:NJH655362 NTC655362:NTD655362 OCY655362:OCZ655362 OMU655362:OMV655362 OWQ655362:OWR655362 PGM655362:PGN655362 PQI655362:PQJ655362 QAE655362:QAF655362 QKA655362:QKB655362 QTW655362:QTX655362 RDS655362:RDT655362 RNO655362:RNP655362 RXK655362:RXL655362 SHG655362:SHH655362 SRC655362:SRD655362 TAY655362:TAZ655362 TKU655362:TKV655362 TUQ655362:TUR655362 UEM655362:UEN655362 UOI655362:UOJ655362 UYE655362:UYF655362 VIA655362:VIB655362 VRW655362:VRX655362 WBS655362:WBT655362 WLO655362:WLP655362 WVK655362:WVL655362 C720898:D720898 IY720898:IZ720898 SU720898:SV720898 ACQ720898:ACR720898 AMM720898:AMN720898 AWI720898:AWJ720898 BGE720898:BGF720898 BQA720898:BQB720898 BZW720898:BZX720898 CJS720898:CJT720898 CTO720898:CTP720898 DDK720898:DDL720898 DNG720898:DNH720898 DXC720898:DXD720898 EGY720898:EGZ720898 EQU720898:EQV720898 FAQ720898:FAR720898 FKM720898:FKN720898 FUI720898:FUJ720898 GEE720898:GEF720898 GOA720898:GOB720898 GXW720898:GXX720898 HHS720898:HHT720898 HRO720898:HRP720898 IBK720898:IBL720898 ILG720898:ILH720898 IVC720898:IVD720898 JEY720898:JEZ720898 JOU720898:JOV720898 JYQ720898:JYR720898 KIM720898:KIN720898 KSI720898:KSJ720898 LCE720898:LCF720898 LMA720898:LMB720898 LVW720898:LVX720898 MFS720898:MFT720898 MPO720898:MPP720898 MZK720898:MZL720898 NJG720898:NJH720898 NTC720898:NTD720898 OCY720898:OCZ720898 OMU720898:OMV720898 OWQ720898:OWR720898 PGM720898:PGN720898 PQI720898:PQJ720898 QAE720898:QAF720898 QKA720898:QKB720898 QTW720898:QTX720898 RDS720898:RDT720898 RNO720898:RNP720898 RXK720898:RXL720898 SHG720898:SHH720898 SRC720898:SRD720898 TAY720898:TAZ720898 TKU720898:TKV720898 TUQ720898:TUR720898 UEM720898:UEN720898 UOI720898:UOJ720898 UYE720898:UYF720898 VIA720898:VIB720898 VRW720898:VRX720898 WBS720898:WBT720898 WLO720898:WLP720898 WVK720898:WVL720898 C786434:D786434 IY786434:IZ786434 SU786434:SV786434 ACQ786434:ACR786434 AMM786434:AMN786434 AWI786434:AWJ786434 BGE786434:BGF786434 BQA786434:BQB786434 BZW786434:BZX786434 CJS786434:CJT786434 CTO786434:CTP786434 DDK786434:DDL786434 DNG786434:DNH786434 DXC786434:DXD786434 EGY786434:EGZ786434 EQU786434:EQV786434 FAQ786434:FAR786434 FKM786434:FKN786434 FUI786434:FUJ786434 GEE786434:GEF786434 GOA786434:GOB786434 GXW786434:GXX786434 HHS786434:HHT786434 HRO786434:HRP786434 IBK786434:IBL786434 ILG786434:ILH786434 IVC786434:IVD786434 JEY786434:JEZ786434 JOU786434:JOV786434 JYQ786434:JYR786434 KIM786434:KIN786434 KSI786434:KSJ786434 LCE786434:LCF786434 LMA786434:LMB786434 LVW786434:LVX786434 MFS786434:MFT786434 MPO786434:MPP786434 MZK786434:MZL786434 NJG786434:NJH786434 NTC786434:NTD786434 OCY786434:OCZ786434 OMU786434:OMV786434 OWQ786434:OWR786434 PGM786434:PGN786434 PQI786434:PQJ786434 QAE786434:QAF786434 QKA786434:QKB786434 QTW786434:QTX786434 RDS786434:RDT786434 RNO786434:RNP786434 RXK786434:RXL786434 SHG786434:SHH786434 SRC786434:SRD786434 TAY786434:TAZ786434 TKU786434:TKV786434 TUQ786434:TUR786434 UEM786434:UEN786434 UOI786434:UOJ786434 UYE786434:UYF786434 VIA786434:VIB786434 VRW786434:VRX786434 WBS786434:WBT786434 WLO786434:WLP786434 WVK786434:WVL786434 C851970:D851970 IY851970:IZ851970 SU851970:SV851970 ACQ851970:ACR851970 AMM851970:AMN851970 AWI851970:AWJ851970 BGE851970:BGF851970 BQA851970:BQB851970 BZW851970:BZX851970 CJS851970:CJT851970 CTO851970:CTP851970 DDK851970:DDL851970 DNG851970:DNH851970 DXC851970:DXD851970 EGY851970:EGZ851970 EQU851970:EQV851970 FAQ851970:FAR851970 FKM851970:FKN851970 FUI851970:FUJ851970 GEE851970:GEF851970 GOA851970:GOB851970 GXW851970:GXX851970 HHS851970:HHT851970 HRO851970:HRP851970 IBK851970:IBL851970 ILG851970:ILH851970 IVC851970:IVD851970 JEY851970:JEZ851970 JOU851970:JOV851970 JYQ851970:JYR851970 KIM851970:KIN851970 KSI851970:KSJ851970 LCE851970:LCF851970 LMA851970:LMB851970 LVW851970:LVX851970 MFS851970:MFT851970 MPO851970:MPP851970 MZK851970:MZL851970 NJG851970:NJH851970 NTC851970:NTD851970 OCY851970:OCZ851970 OMU851970:OMV851970 OWQ851970:OWR851970 PGM851970:PGN851970 PQI851970:PQJ851970 QAE851970:QAF851970 QKA851970:QKB851970 QTW851970:QTX851970 RDS851970:RDT851970 RNO851970:RNP851970 RXK851970:RXL851970 SHG851970:SHH851970 SRC851970:SRD851970 TAY851970:TAZ851970 TKU851970:TKV851970 TUQ851970:TUR851970 UEM851970:UEN851970 UOI851970:UOJ851970 UYE851970:UYF851970 VIA851970:VIB851970 VRW851970:VRX851970 WBS851970:WBT851970 WLO851970:WLP851970 WVK851970:WVL851970 C917506:D917506 IY917506:IZ917506 SU917506:SV917506 ACQ917506:ACR917506 AMM917506:AMN917506 AWI917506:AWJ917506 BGE917506:BGF917506 BQA917506:BQB917506 BZW917506:BZX917506 CJS917506:CJT917506 CTO917506:CTP917506 DDK917506:DDL917506 DNG917506:DNH917506 DXC917506:DXD917506 EGY917506:EGZ917506 EQU917506:EQV917506 FAQ917506:FAR917506 FKM917506:FKN917506 FUI917506:FUJ917506 GEE917506:GEF917506 GOA917506:GOB917506 GXW917506:GXX917506 HHS917506:HHT917506 HRO917506:HRP917506 IBK917506:IBL917506 ILG917506:ILH917506 IVC917506:IVD917506 JEY917506:JEZ917506 JOU917506:JOV917506 JYQ917506:JYR917506 KIM917506:KIN917506 KSI917506:KSJ917506 LCE917506:LCF917506 LMA917506:LMB917506 LVW917506:LVX917506 MFS917506:MFT917506 MPO917506:MPP917506 MZK917506:MZL917506 NJG917506:NJH917506 NTC917506:NTD917506 OCY917506:OCZ917506 OMU917506:OMV917506 OWQ917506:OWR917506 PGM917506:PGN917506 PQI917506:PQJ917506 QAE917506:QAF917506 QKA917506:QKB917506 QTW917506:QTX917506 RDS917506:RDT917506 RNO917506:RNP917506 RXK917506:RXL917506 SHG917506:SHH917506 SRC917506:SRD917506 TAY917506:TAZ917506 TKU917506:TKV917506 TUQ917506:TUR917506 UEM917506:UEN917506 UOI917506:UOJ917506 UYE917506:UYF917506 VIA917506:VIB917506 VRW917506:VRX917506 WBS917506:WBT917506 WLO917506:WLP917506 WVK917506:WVL917506 C983042:D983042 IY983042:IZ983042 SU983042:SV983042 ACQ983042:ACR983042 AMM983042:AMN983042 AWI983042:AWJ983042 BGE983042:BGF983042 BQA983042:BQB983042 BZW983042:BZX983042 CJS983042:CJT983042 CTO983042:CTP983042 DDK983042:DDL983042 DNG983042:DNH983042 DXC983042:DXD983042 EGY983042:EGZ983042 EQU983042:EQV983042 FAQ983042:FAR983042 FKM983042:FKN983042 FUI983042:FUJ983042 GEE983042:GEF983042 GOA983042:GOB983042 GXW983042:GXX983042 HHS983042:HHT983042 HRO983042:HRP983042 IBK983042:IBL983042 ILG983042:ILH983042 IVC983042:IVD983042 JEY983042:JEZ983042 JOU983042:JOV983042 JYQ983042:JYR983042 KIM983042:KIN983042 KSI983042:KSJ983042 LCE983042:LCF983042 LMA983042:LMB983042 LVW983042:LVX983042 MFS983042:MFT983042 MPO983042:MPP983042 MZK983042:MZL983042 NJG983042:NJH983042 NTC983042:NTD983042 OCY983042:OCZ983042 OMU983042:OMV983042 OWQ983042:OWR983042 PGM983042:PGN983042 PQI983042:PQJ983042 QAE983042:QAF983042 QKA983042:QKB983042 QTW983042:QTX983042 RDS983042:RDT983042 RNO983042:RNP983042 RXK983042:RXL983042 SHG983042:SHH983042 SRC983042:SRD983042 TAY983042:TAZ983042 TKU983042:TKV983042 TUQ983042:TUR983042 UEM983042:UEN983042 UOI983042:UOJ983042 UYE983042:UYF983042 VIA983042:VIB983042 VRW983042:VRX983042 WBS983042:WBT983042 WLO983042:WLP983042 WVK983042:WVL983042 B2:B5 IX2:IX5 ST2:ST5 ACP2:ACP5 AML2:AML5 AWH2:AWH5 BGD2:BGD5 BPZ2:BPZ5 BZV2:BZV5 CJR2:CJR5 CTN2:CTN5 DDJ2:DDJ5 DNF2:DNF5 DXB2:DXB5 EGX2:EGX5 EQT2:EQT5 FAP2:FAP5 FKL2:FKL5 FUH2:FUH5 GED2:GED5 GNZ2:GNZ5 GXV2:GXV5 HHR2:HHR5 HRN2:HRN5 IBJ2:IBJ5 ILF2:ILF5 IVB2:IVB5 JEX2:JEX5 JOT2:JOT5 JYP2:JYP5 KIL2:KIL5 KSH2:KSH5 LCD2:LCD5 LLZ2:LLZ5 LVV2:LVV5 MFR2:MFR5 MPN2:MPN5 MZJ2:MZJ5 NJF2:NJF5 NTB2:NTB5 OCX2:OCX5 OMT2:OMT5 OWP2:OWP5 PGL2:PGL5 PQH2:PQH5 QAD2:QAD5 QJZ2:QJZ5 QTV2:QTV5 RDR2:RDR5 RNN2:RNN5 RXJ2:RXJ5 SHF2:SHF5 SRB2:SRB5 TAX2:TAX5 TKT2:TKT5 TUP2:TUP5 UEL2:UEL5 UOH2:UOH5 UYD2:UYD5 VHZ2:VHZ5 VRV2:VRV5 WBR2:WBR5 WLN2:WLN5 WVJ2:WVJ5 B65538:B65541 IX65538:IX65541 ST65538:ST65541 ACP65538:ACP65541 AML65538:AML65541 AWH65538:AWH65541 BGD65538:BGD65541 BPZ65538:BPZ65541 BZV65538:BZV65541 CJR65538:CJR65541 CTN65538:CTN65541 DDJ65538:DDJ65541 DNF65538:DNF65541 DXB65538:DXB65541 EGX65538:EGX65541 EQT65538:EQT65541 FAP65538:FAP65541 FKL65538:FKL65541 FUH65538:FUH65541 GED65538:GED65541 GNZ65538:GNZ65541 GXV65538:GXV65541 HHR65538:HHR65541 HRN65538:HRN65541 IBJ65538:IBJ65541 ILF65538:ILF65541 IVB65538:IVB65541 JEX65538:JEX65541 JOT65538:JOT65541 JYP65538:JYP65541 KIL65538:KIL65541 KSH65538:KSH65541 LCD65538:LCD65541 LLZ65538:LLZ65541 LVV65538:LVV65541 MFR65538:MFR65541 MPN65538:MPN65541 MZJ65538:MZJ65541 NJF65538:NJF65541 NTB65538:NTB65541 OCX65538:OCX65541 OMT65538:OMT65541 OWP65538:OWP65541 PGL65538:PGL65541 PQH65538:PQH65541 QAD65538:QAD65541 QJZ65538:QJZ65541 QTV65538:QTV65541 RDR65538:RDR65541 RNN65538:RNN65541 RXJ65538:RXJ65541 SHF65538:SHF65541 SRB65538:SRB65541 TAX65538:TAX65541 TKT65538:TKT65541 TUP65538:TUP65541 UEL65538:UEL65541 UOH65538:UOH65541 UYD65538:UYD65541 VHZ65538:VHZ65541 VRV65538:VRV65541 WBR65538:WBR65541 WLN65538:WLN65541 WVJ65538:WVJ65541 B131074:B131077 IX131074:IX131077 ST131074:ST131077 ACP131074:ACP131077 AML131074:AML131077 AWH131074:AWH131077 BGD131074:BGD131077 BPZ131074:BPZ131077 BZV131074:BZV131077 CJR131074:CJR131077 CTN131074:CTN131077 DDJ131074:DDJ131077 DNF131074:DNF131077 DXB131074:DXB131077 EGX131074:EGX131077 EQT131074:EQT131077 FAP131074:FAP131077 FKL131074:FKL131077 FUH131074:FUH131077 GED131074:GED131077 GNZ131074:GNZ131077 GXV131074:GXV131077 HHR131074:HHR131077 HRN131074:HRN131077 IBJ131074:IBJ131077 ILF131074:ILF131077 IVB131074:IVB131077 JEX131074:JEX131077 JOT131074:JOT131077 JYP131074:JYP131077 KIL131074:KIL131077 KSH131074:KSH131077 LCD131074:LCD131077 LLZ131074:LLZ131077 LVV131074:LVV131077 MFR131074:MFR131077 MPN131074:MPN131077 MZJ131074:MZJ131077 NJF131074:NJF131077 NTB131074:NTB131077 OCX131074:OCX131077 OMT131074:OMT131077 OWP131074:OWP131077 PGL131074:PGL131077 PQH131074:PQH131077 QAD131074:QAD131077 QJZ131074:QJZ131077 QTV131074:QTV131077 RDR131074:RDR131077 RNN131074:RNN131077 RXJ131074:RXJ131077 SHF131074:SHF131077 SRB131074:SRB131077 TAX131074:TAX131077 TKT131074:TKT131077 TUP131074:TUP131077 UEL131074:UEL131077 UOH131074:UOH131077 UYD131074:UYD131077 VHZ131074:VHZ131077 VRV131074:VRV131077 WBR131074:WBR131077 WLN131074:WLN131077 WVJ131074:WVJ131077 B196610:B196613 IX196610:IX196613 ST196610:ST196613 ACP196610:ACP196613 AML196610:AML196613 AWH196610:AWH196613 BGD196610:BGD196613 BPZ196610:BPZ196613 BZV196610:BZV196613 CJR196610:CJR196613 CTN196610:CTN196613 DDJ196610:DDJ196613 DNF196610:DNF196613 DXB196610:DXB196613 EGX196610:EGX196613 EQT196610:EQT196613 FAP196610:FAP196613 FKL196610:FKL196613 FUH196610:FUH196613 GED196610:GED196613 GNZ196610:GNZ196613 GXV196610:GXV196613 HHR196610:HHR196613 HRN196610:HRN196613 IBJ196610:IBJ196613 ILF196610:ILF196613 IVB196610:IVB196613 JEX196610:JEX196613 JOT196610:JOT196613 JYP196610:JYP196613 KIL196610:KIL196613 KSH196610:KSH196613 LCD196610:LCD196613 LLZ196610:LLZ196613 LVV196610:LVV196613 MFR196610:MFR196613 MPN196610:MPN196613 MZJ196610:MZJ196613 NJF196610:NJF196613 NTB196610:NTB196613 OCX196610:OCX196613 OMT196610:OMT196613 OWP196610:OWP196613 PGL196610:PGL196613 PQH196610:PQH196613 QAD196610:QAD196613 QJZ196610:QJZ196613 QTV196610:QTV196613 RDR196610:RDR196613 RNN196610:RNN196613 RXJ196610:RXJ196613 SHF196610:SHF196613 SRB196610:SRB196613 TAX196610:TAX196613 TKT196610:TKT196613 TUP196610:TUP196613 UEL196610:UEL196613 UOH196610:UOH196613 UYD196610:UYD196613 VHZ196610:VHZ196613 VRV196610:VRV196613 WBR196610:WBR196613 WLN196610:WLN196613 WVJ196610:WVJ196613 B262146:B262149 IX262146:IX262149 ST262146:ST262149 ACP262146:ACP262149 AML262146:AML262149 AWH262146:AWH262149 BGD262146:BGD262149 BPZ262146:BPZ262149 BZV262146:BZV262149 CJR262146:CJR262149 CTN262146:CTN262149 DDJ262146:DDJ262149 DNF262146:DNF262149 DXB262146:DXB262149 EGX262146:EGX262149 EQT262146:EQT262149 FAP262146:FAP262149 FKL262146:FKL262149 FUH262146:FUH262149 GED262146:GED262149 GNZ262146:GNZ262149 GXV262146:GXV262149 HHR262146:HHR262149 HRN262146:HRN262149 IBJ262146:IBJ262149 ILF262146:ILF262149 IVB262146:IVB262149 JEX262146:JEX262149 JOT262146:JOT262149 JYP262146:JYP262149 KIL262146:KIL262149 KSH262146:KSH262149 LCD262146:LCD262149 LLZ262146:LLZ262149 LVV262146:LVV262149 MFR262146:MFR262149 MPN262146:MPN262149 MZJ262146:MZJ262149 NJF262146:NJF262149 NTB262146:NTB262149 OCX262146:OCX262149 OMT262146:OMT262149 OWP262146:OWP262149 PGL262146:PGL262149 PQH262146:PQH262149 QAD262146:QAD262149 QJZ262146:QJZ262149 QTV262146:QTV262149 RDR262146:RDR262149 RNN262146:RNN262149 RXJ262146:RXJ262149 SHF262146:SHF262149 SRB262146:SRB262149 TAX262146:TAX262149 TKT262146:TKT262149 TUP262146:TUP262149 UEL262146:UEL262149 UOH262146:UOH262149 UYD262146:UYD262149 VHZ262146:VHZ262149 VRV262146:VRV262149 WBR262146:WBR262149 WLN262146:WLN262149 WVJ262146:WVJ262149 B327682:B327685 IX327682:IX327685 ST327682:ST327685 ACP327682:ACP327685 AML327682:AML327685 AWH327682:AWH327685 BGD327682:BGD327685 BPZ327682:BPZ327685 BZV327682:BZV327685 CJR327682:CJR327685 CTN327682:CTN327685 DDJ327682:DDJ327685 DNF327682:DNF327685 DXB327682:DXB327685 EGX327682:EGX327685 EQT327682:EQT327685 FAP327682:FAP327685 FKL327682:FKL327685 FUH327682:FUH327685 GED327682:GED327685 GNZ327682:GNZ327685 GXV327682:GXV327685 HHR327682:HHR327685 HRN327682:HRN327685 IBJ327682:IBJ327685 ILF327682:ILF327685 IVB327682:IVB327685 JEX327682:JEX327685 JOT327682:JOT327685 JYP327682:JYP327685 KIL327682:KIL327685 KSH327682:KSH327685 LCD327682:LCD327685 LLZ327682:LLZ327685 LVV327682:LVV327685 MFR327682:MFR327685 MPN327682:MPN327685 MZJ327682:MZJ327685 NJF327682:NJF327685 NTB327682:NTB327685 OCX327682:OCX327685 OMT327682:OMT327685 OWP327682:OWP327685 PGL327682:PGL327685 PQH327682:PQH327685 QAD327682:QAD327685 QJZ327682:QJZ327685 QTV327682:QTV327685 RDR327682:RDR327685 RNN327682:RNN327685 RXJ327682:RXJ327685 SHF327682:SHF327685 SRB327682:SRB327685 TAX327682:TAX327685 TKT327682:TKT327685 TUP327682:TUP327685 UEL327682:UEL327685 UOH327682:UOH327685 UYD327682:UYD327685 VHZ327682:VHZ327685 VRV327682:VRV327685 WBR327682:WBR327685 WLN327682:WLN327685 WVJ327682:WVJ327685 B393218:B393221 IX393218:IX393221 ST393218:ST393221 ACP393218:ACP393221 AML393218:AML393221 AWH393218:AWH393221 BGD393218:BGD393221 BPZ393218:BPZ393221 BZV393218:BZV393221 CJR393218:CJR393221 CTN393218:CTN393221 DDJ393218:DDJ393221 DNF393218:DNF393221 DXB393218:DXB393221 EGX393218:EGX393221 EQT393218:EQT393221 FAP393218:FAP393221 FKL393218:FKL393221 FUH393218:FUH393221 GED393218:GED393221 GNZ393218:GNZ393221 GXV393218:GXV393221 HHR393218:HHR393221 HRN393218:HRN393221 IBJ393218:IBJ393221 ILF393218:ILF393221 IVB393218:IVB393221 JEX393218:JEX393221 JOT393218:JOT393221 JYP393218:JYP393221 KIL393218:KIL393221 KSH393218:KSH393221 LCD393218:LCD393221 LLZ393218:LLZ393221 LVV393218:LVV393221 MFR393218:MFR393221 MPN393218:MPN393221 MZJ393218:MZJ393221 NJF393218:NJF393221 NTB393218:NTB393221 OCX393218:OCX393221 OMT393218:OMT393221 OWP393218:OWP393221 PGL393218:PGL393221 PQH393218:PQH393221 QAD393218:QAD393221 QJZ393218:QJZ393221 QTV393218:QTV393221 RDR393218:RDR393221 RNN393218:RNN393221 RXJ393218:RXJ393221 SHF393218:SHF393221 SRB393218:SRB393221 TAX393218:TAX393221 TKT393218:TKT393221 TUP393218:TUP393221 UEL393218:UEL393221 UOH393218:UOH393221 UYD393218:UYD393221 VHZ393218:VHZ393221 VRV393218:VRV393221 WBR393218:WBR393221 WLN393218:WLN393221 WVJ393218:WVJ393221 B458754:B458757 IX458754:IX458757 ST458754:ST458757 ACP458754:ACP458757 AML458754:AML458757 AWH458754:AWH458757 BGD458754:BGD458757 BPZ458754:BPZ458757 BZV458754:BZV458757 CJR458754:CJR458757 CTN458754:CTN458757 DDJ458754:DDJ458757 DNF458754:DNF458757 DXB458754:DXB458757 EGX458754:EGX458757 EQT458754:EQT458757 FAP458754:FAP458757 FKL458754:FKL458757 FUH458754:FUH458757 GED458754:GED458757 GNZ458754:GNZ458757 GXV458754:GXV458757 HHR458754:HHR458757 HRN458754:HRN458757 IBJ458754:IBJ458757 ILF458754:ILF458757 IVB458754:IVB458757 JEX458754:JEX458757 JOT458754:JOT458757 JYP458754:JYP458757 KIL458754:KIL458757 KSH458754:KSH458757 LCD458754:LCD458757 LLZ458754:LLZ458757 LVV458754:LVV458757 MFR458754:MFR458757 MPN458754:MPN458757 MZJ458754:MZJ458757 NJF458754:NJF458757 NTB458754:NTB458757 OCX458754:OCX458757 OMT458754:OMT458757 OWP458754:OWP458757 PGL458754:PGL458757 PQH458754:PQH458757 QAD458754:QAD458757 QJZ458754:QJZ458757 QTV458754:QTV458757 RDR458754:RDR458757 RNN458754:RNN458757 RXJ458754:RXJ458757 SHF458754:SHF458757 SRB458754:SRB458757 TAX458754:TAX458757 TKT458754:TKT458757 TUP458754:TUP458757 UEL458754:UEL458757 UOH458754:UOH458757 UYD458754:UYD458757 VHZ458754:VHZ458757 VRV458754:VRV458757 WBR458754:WBR458757 WLN458754:WLN458757 WVJ458754:WVJ458757 B524290:B524293 IX524290:IX524293 ST524290:ST524293 ACP524290:ACP524293 AML524290:AML524293 AWH524290:AWH524293 BGD524290:BGD524293 BPZ524290:BPZ524293 BZV524290:BZV524293 CJR524290:CJR524293 CTN524290:CTN524293 DDJ524290:DDJ524293 DNF524290:DNF524293 DXB524290:DXB524293 EGX524290:EGX524293 EQT524290:EQT524293 FAP524290:FAP524293 FKL524290:FKL524293 FUH524290:FUH524293 GED524290:GED524293 GNZ524290:GNZ524293 GXV524290:GXV524293 HHR524290:HHR524293 HRN524290:HRN524293 IBJ524290:IBJ524293 ILF524290:ILF524293 IVB524290:IVB524293 JEX524290:JEX524293 JOT524290:JOT524293 JYP524290:JYP524293 KIL524290:KIL524293 KSH524290:KSH524293 LCD524290:LCD524293 LLZ524290:LLZ524293 LVV524290:LVV524293 MFR524290:MFR524293 MPN524290:MPN524293 MZJ524290:MZJ524293 NJF524290:NJF524293 NTB524290:NTB524293 OCX524290:OCX524293 OMT524290:OMT524293 OWP524290:OWP524293 PGL524290:PGL524293 PQH524290:PQH524293 QAD524290:QAD524293 QJZ524290:QJZ524293 QTV524290:QTV524293 RDR524290:RDR524293 RNN524290:RNN524293 RXJ524290:RXJ524293 SHF524290:SHF524293 SRB524290:SRB524293 TAX524290:TAX524293 TKT524290:TKT524293 TUP524290:TUP524293 UEL524290:UEL524293 UOH524290:UOH524293 UYD524290:UYD524293 VHZ524290:VHZ524293 VRV524290:VRV524293 WBR524290:WBR524293 WLN524290:WLN524293 WVJ524290:WVJ524293 B589826:B589829 IX589826:IX589829 ST589826:ST589829 ACP589826:ACP589829 AML589826:AML589829 AWH589826:AWH589829 BGD589826:BGD589829 BPZ589826:BPZ589829 BZV589826:BZV589829 CJR589826:CJR589829 CTN589826:CTN589829 DDJ589826:DDJ589829 DNF589826:DNF589829 DXB589826:DXB589829 EGX589826:EGX589829 EQT589826:EQT589829 FAP589826:FAP589829 FKL589826:FKL589829 FUH589826:FUH589829 GED589826:GED589829 GNZ589826:GNZ589829 GXV589826:GXV589829 HHR589826:HHR589829 HRN589826:HRN589829 IBJ589826:IBJ589829 ILF589826:ILF589829 IVB589826:IVB589829 JEX589826:JEX589829 JOT589826:JOT589829 JYP589826:JYP589829 KIL589826:KIL589829 KSH589826:KSH589829 LCD589826:LCD589829 LLZ589826:LLZ589829 LVV589826:LVV589829 MFR589826:MFR589829 MPN589826:MPN589829 MZJ589826:MZJ589829 NJF589826:NJF589829 NTB589826:NTB589829 OCX589826:OCX589829 OMT589826:OMT589829 OWP589826:OWP589829 PGL589826:PGL589829 PQH589826:PQH589829 QAD589826:QAD589829 QJZ589826:QJZ589829 QTV589826:QTV589829 RDR589826:RDR589829 RNN589826:RNN589829 RXJ589826:RXJ589829 SHF589826:SHF589829 SRB589826:SRB589829 TAX589826:TAX589829 TKT589826:TKT589829 TUP589826:TUP589829 UEL589826:UEL589829 UOH589826:UOH589829 UYD589826:UYD589829 VHZ589826:VHZ589829 VRV589826:VRV589829 WBR589826:WBR589829 WLN589826:WLN589829 WVJ589826:WVJ589829 B655362:B655365 IX655362:IX655365 ST655362:ST655365 ACP655362:ACP655365 AML655362:AML655365 AWH655362:AWH655365 BGD655362:BGD655365 BPZ655362:BPZ655365 BZV655362:BZV655365 CJR655362:CJR655365 CTN655362:CTN655365 DDJ655362:DDJ655365 DNF655362:DNF655365 DXB655362:DXB655365 EGX655362:EGX655365 EQT655362:EQT655365 FAP655362:FAP655365 FKL655362:FKL655365 FUH655362:FUH655365 GED655362:GED655365 GNZ655362:GNZ655365 GXV655362:GXV655365 HHR655362:HHR655365 HRN655362:HRN655365 IBJ655362:IBJ655365 ILF655362:ILF655365 IVB655362:IVB655365 JEX655362:JEX655365 JOT655362:JOT655365 JYP655362:JYP655365 KIL655362:KIL655365 KSH655362:KSH655365 LCD655362:LCD655365 LLZ655362:LLZ655365 LVV655362:LVV655365 MFR655362:MFR655365 MPN655362:MPN655365 MZJ655362:MZJ655365 NJF655362:NJF655365 NTB655362:NTB655365 OCX655362:OCX655365 OMT655362:OMT655365 OWP655362:OWP655365 PGL655362:PGL655365 PQH655362:PQH655365 QAD655362:QAD655365 QJZ655362:QJZ655365 QTV655362:QTV655365 RDR655362:RDR655365 RNN655362:RNN655365 RXJ655362:RXJ655365 SHF655362:SHF655365 SRB655362:SRB655365 TAX655362:TAX655365 TKT655362:TKT655365 TUP655362:TUP655365 UEL655362:UEL655365 UOH655362:UOH655365 UYD655362:UYD655365 VHZ655362:VHZ655365 VRV655362:VRV655365 WBR655362:WBR655365 WLN655362:WLN655365 WVJ655362:WVJ655365 B720898:B720901 IX720898:IX720901 ST720898:ST720901 ACP720898:ACP720901 AML720898:AML720901 AWH720898:AWH720901 BGD720898:BGD720901 BPZ720898:BPZ720901 BZV720898:BZV720901 CJR720898:CJR720901 CTN720898:CTN720901 DDJ720898:DDJ720901 DNF720898:DNF720901 DXB720898:DXB720901 EGX720898:EGX720901 EQT720898:EQT720901 FAP720898:FAP720901 FKL720898:FKL720901 FUH720898:FUH720901 GED720898:GED720901 GNZ720898:GNZ720901 GXV720898:GXV720901 HHR720898:HHR720901 HRN720898:HRN720901 IBJ720898:IBJ720901 ILF720898:ILF720901 IVB720898:IVB720901 JEX720898:JEX720901 JOT720898:JOT720901 JYP720898:JYP720901 KIL720898:KIL720901 KSH720898:KSH720901 LCD720898:LCD720901 LLZ720898:LLZ720901 LVV720898:LVV720901 MFR720898:MFR720901 MPN720898:MPN720901 MZJ720898:MZJ720901 NJF720898:NJF720901 NTB720898:NTB720901 OCX720898:OCX720901 OMT720898:OMT720901 OWP720898:OWP720901 PGL720898:PGL720901 PQH720898:PQH720901 QAD720898:QAD720901 QJZ720898:QJZ720901 QTV720898:QTV720901 RDR720898:RDR720901 RNN720898:RNN720901 RXJ720898:RXJ720901 SHF720898:SHF720901 SRB720898:SRB720901 TAX720898:TAX720901 TKT720898:TKT720901 TUP720898:TUP720901 UEL720898:UEL720901 UOH720898:UOH720901 UYD720898:UYD720901 VHZ720898:VHZ720901 VRV720898:VRV720901 WBR720898:WBR720901 WLN720898:WLN720901 WVJ720898:WVJ720901 B786434:B786437 IX786434:IX786437 ST786434:ST786437 ACP786434:ACP786437 AML786434:AML786437 AWH786434:AWH786437 BGD786434:BGD786437 BPZ786434:BPZ786437 BZV786434:BZV786437 CJR786434:CJR786437 CTN786434:CTN786437 DDJ786434:DDJ786437 DNF786434:DNF786437 DXB786434:DXB786437 EGX786434:EGX786437 EQT786434:EQT786437 FAP786434:FAP786437 FKL786434:FKL786437 FUH786434:FUH786437 GED786434:GED786437 GNZ786434:GNZ786437 GXV786434:GXV786437 HHR786434:HHR786437 HRN786434:HRN786437 IBJ786434:IBJ786437 ILF786434:ILF786437 IVB786434:IVB786437 JEX786434:JEX786437 JOT786434:JOT786437 JYP786434:JYP786437 KIL786434:KIL786437 KSH786434:KSH786437 LCD786434:LCD786437 LLZ786434:LLZ786437 LVV786434:LVV786437 MFR786434:MFR786437 MPN786434:MPN786437 MZJ786434:MZJ786437 NJF786434:NJF786437 NTB786434:NTB786437 OCX786434:OCX786437 OMT786434:OMT786437 OWP786434:OWP786437 PGL786434:PGL786437 PQH786434:PQH786437 QAD786434:QAD786437 QJZ786434:QJZ786437 QTV786434:QTV786437 RDR786434:RDR786437 RNN786434:RNN786437 RXJ786434:RXJ786437 SHF786434:SHF786437 SRB786434:SRB786437 TAX786434:TAX786437 TKT786434:TKT786437 TUP786434:TUP786437 UEL786434:UEL786437 UOH786434:UOH786437 UYD786434:UYD786437 VHZ786434:VHZ786437 VRV786434:VRV786437 WBR786434:WBR786437 WLN786434:WLN786437 WVJ786434:WVJ786437 B851970:B851973 IX851970:IX851973 ST851970:ST851973 ACP851970:ACP851973 AML851970:AML851973 AWH851970:AWH851973 BGD851970:BGD851973 BPZ851970:BPZ851973 BZV851970:BZV851973 CJR851970:CJR851973 CTN851970:CTN851973 DDJ851970:DDJ851973 DNF851970:DNF851973 DXB851970:DXB851973 EGX851970:EGX851973 EQT851970:EQT851973 FAP851970:FAP851973 FKL851970:FKL851973 FUH851970:FUH851973 GED851970:GED851973 GNZ851970:GNZ851973 GXV851970:GXV851973 HHR851970:HHR851973 HRN851970:HRN851973 IBJ851970:IBJ851973 ILF851970:ILF851973 IVB851970:IVB851973 JEX851970:JEX851973 JOT851970:JOT851973 JYP851970:JYP851973 KIL851970:KIL851973 KSH851970:KSH851973 LCD851970:LCD851973 LLZ851970:LLZ851973 LVV851970:LVV851973 MFR851970:MFR851973 MPN851970:MPN851973 MZJ851970:MZJ851973 NJF851970:NJF851973 NTB851970:NTB851973 OCX851970:OCX851973 OMT851970:OMT851973 OWP851970:OWP851973 PGL851970:PGL851973 PQH851970:PQH851973 QAD851970:QAD851973 QJZ851970:QJZ851973 QTV851970:QTV851973 RDR851970:RDR851973 RNN851970:RNN851973 RXJ851970:RXJ851973 SHF851970:SHF851973 SRB851970:SRB851973 TAX851970:TAX851973 TKT851970:TKT851973 TUP851970:TUP851973 UEL851970:UEL851973 UOH851970:UOH851973 UYD851970:UYD851973 VHZ851970:VHZ851973 VRV851970:VRV851973 WBR851970:WBR851973 WLN851970:WLN851973 WVJ851970:WVJ851973 B917506:B917509 IX917506:IX917509 ST917506:ST917509 ACP917506:ACP917509 AML917506:AML917509 AWH917506:AWH917509 BGD917506:BGD917509 BPZ917506:BPZ917509 BZV917506:BZV917509 CJR917506:CJR917509 CTN917506:CTN917509 DDJ917506:DDJ917509 DNF917506:DNF917509 DXB917506:DXB917509 EGX917506:EGX917509 EQT917506:EQT917509 FAP917506:FAP917509 FKL917506:FKL917509 FUH917506:FUH917509 GED917506:GED917509 GNZ917506:GNZ917509 GXV917506:GXV917509 HHR917506:HHR917509 HRN917506:HRN917509 IBJ917506:IBJ917509 ILF917506:ILF917509 IVB917506:IVB917509 JEX917506:JEX917509 JOT917506:JOT917509 JYP917506:JYP917509 KIL917506:KIL917509 KSH917506:KSH917509 LCD917506:LCD917509 LLZ917506:LLZ917509 LVV917506:LVV917509 MFR917506:MFR917509 MPN917506:MPN917509 MZJ917506:MZJ917509 NJF917506:NJF917509 NTB917506:NTB917509 OCX917506:OCX917509 OMT917506:OMT917509 OWP917506:OWP917509 PGL917506:PGL917509 PQH917506:PQH917509 QAD917506:QAD917509 QJZ917506:QJZ917509 QTV917506:QTV917509 RDR917506:RDR917509 RNN917506:RNN917509 RXJ917506:RXJ917509 SHF917506:SHF917509 SRB917506:SRB917509 TAX917506:TAX917509 TKT917506:TKT917509 TUP917506:TUP917509 UEL917506:UEL917509 UOH917506:UOH917509 UYD917506:UYD917509 VHZ917506:VHZ917509 VRV917506:VRV917509 WBR917506:WBR917509 WLN917506:WLN917509 WVJ917506:WVJ917509 B983042:B983045 IX983042:IX983045 ST983042:ST983045 ACP983042:ACP983045 AML983042:AML983045 AWH983042:AWH983045 BGD983042:BGD983045 BPZ983042:BPZ983045 BZV983042:BZV983045 CJR983042:CJR983045 CTN983042:CTN983045 DDJ983042:DDJ983045 DNF983042:DNF983045 DXB983042:DXB983045 EGX983042:EGX983045 EQT983042:EQT983045 FAP983042:FAP983045 FKL983042:FKL983045 FUH983042:FUH983045 GED983042:GED983045 GNZ983042:GNZ983045 GXV983042:GXV983045 HHR983042:HHR983045 HRN983042:HRN983045 IBJ983042:IBJ983045 ILF983042:ILF983045 IVB983042:IVB983045 JEX983042:JEX983045 JOT983042:JOT983045 JYP983042:JYP983045 KIL983042:KIL983045 KSH983042:KSH983045 LCD983042:LCD983045 LLZ983042:LLZ983045 LVV983042:LVV983045 MFR983042:MFR983045 MPN983042:MPN983045 MZJ983042:MZJ983045 NJF983042:NJF983045 NTB983042:NTB983045 OCX983042:OCX983045 OMT983042:OMT983045 OWP983042:OWP983045 PGL983042:PGL983045 PQH983042:PQH983045 QAD983042:QAD983045 QJZ983042:QJZ983045 QTV983042:QTV983045 RDR983042:RDR983045 RNN983042:RNN983045 RXJ983042:RXJ983045 SHF983042:SHF983045 SRB983042:SRB983045 TAX983042:TAX983045 TKT983042:TKT983045 TUP983042:TUP983045 UEL983042:UEL983045 UOH983042:UOH983045 UYD983042:UYD983045 VHZ983042:VHZ983045 VRV983042:VRV983045 WBR983042:WBR983045 WLN983042:WLN983045 WVJ983042:WVJ983045" xr:uid="{02107D89-3AC9-9442-92ED-D4C747F4A5A2}">
      <formula1>0</formula1>
    </dataValidation>
    <dataValidation type="textLength" operator="lessThanOrEqual" allowBlank="1" showInputMessage="1" showErrorMessage="1" sqref="WVJ983048:WVJ983105 IX8:IX65 ST8:ST65 ACP8:ACP65 AML8:AML65 AWH8:AWH65 BGD8:BGD65 BPZ8:BPZ65 BZV8:BZV65 CJR8:CJR65 CTN8:CTN65 DDJ8:DDJ65 DNF8:DNF65 DXB8:DXB65 EGX8:EGX65 EQT8:EQT65 FAP8:FAP65 FKL8:FKL65 FUH8:FUH65 GED8:GED65 GNZ8:GNZ65 GXV8:GXV65 HHR8:HHR65 HRN8:HRN65 IBJ8:IBJ65 ILF8:ILF65 IVB8:IVB65 JEX8:JEX65 JOT8:JOT65 JYP8:JYP65 KIL8:KIL65 KSH8:KSH65 LCD8:LCD65 LLZ8:LLZ65 LVV8:LVV65 MFR8:MFR65 MPN8:MPN65 MZJ8:MZJ65 NJF8:NJF65 NTB8:NTB65 OCX8:OCX65 OMT8:OMT65 OWP8:OWP65 PGL8:PGL65 PQH8:PQH65 QAD8:QAD65 QJZ8:QJZ65 QTV8:QTV65 RDR8:RDR65 RNN8:RNN65 RXJ8:RXJ65 SHF8:SHF65 SRB8:SRB65 TAX8:TAX65 TKT8:TKT65 TUP8:TUP65 UEL8:UEL65 UOH8:UOH65 UYD8:UYD65 VHZ8:VHZ65 VRV8:VRV65 WBR8:WBR65 WLN8:WLN65 WVJ8:WVJ65 B65544:B65601 IX65544:IX65601 ST65544:ST65601 ACP65544:ACP65601 AML65544:AML65601 AWH65544:AWH65601 BGD65544:BGD65601 BPZ65544:BPZ65601 BZV65544:BZV65601 CJR65544:CJR65601 CTN65544:CTN65601 DDJ65544:DDJ65601 DNF65544:DNF65601 DXB65544:DXB65601 EGX65544:EGX65601 EQT65544:EQT65601 FAP65544:FAP65601 FKL65544:FKL65601 FUH65544:FUH65601 GED65544:GED65601 GNZ65544:GNZ65601 GXV65544:GXV65601 HHR65544:HHR65601 HRN65544:HRN65601 IBJ65544:IBJ65601 ILF65544:ILF65601 IVB65544:IVB65601 JEX65544:JEX65601 JOT65544:JOT65601 JYP65544:JYP65601 KIL65544:KIL65601 KSH65544:KSH65601 LCD65544:LCD65601 LLZ65544:LLZ65601 LVV65544:LVV65601 MFR65544:MFR65601 MPN65544:MPN65601 MZJ65544:MZJ65601 NJF65544:NJF65601 NTB65544:NTB65601 OCX65544:OCX65601 OMT65544:OMT65601 OWP65544:OWP65601 PGL65544:PGL65601 PQH65544:PQH65601 QAD65544:QAD65601 QJZ65544:QJZ65601 QTV65544:QTV65601 RDR65544:RDR65601 RNN65544:RNN65601 RXJ65544:RXJ65601 SHF65544:SHF65601 SRB65544:SRB65601 TAX65544:TAX65601 TKT65544:TKT65601 TUP65544:TUP65601 UEL65544:UEL65601 UOH65544:UOH65601 UYD65544:UYD65601 VHZ65544:VHZ65601 VRV65544:VRV65601 WBR65544:WBR65601 WLN65544:WLN65601 WVJ65544:WVJ65601 B131080:B131137 IX131080:IX131137 ST131080:ST131137 ACP131080:ACP131137 AML131080:AML131137 AWH131080:AWH131137 BGD131080:BGD131137 BPZ131080:BPZ131137 BZV131080:BZV131137 CJR131080:CJR131137 CTN131080:CTN131137 DDJ131080:DDJ131137 DNF131080:DNF131137 DXB131080:DXB131137 EGX131080:EGX131137 EQT131080:EQT131137 FAP131080:FAP131137 FKL131080:FKL131137 FUH131080:FUH131137 GED131080:GED131137 GNZ131080:GNZ131137 GXV131080:GXV131137 HHR131080:HHR131137 HRN131080:HRN131137 IBJ131080:IBJ131137 ILF131080:ILF131137 IVB131080:IVB131137 JEX131080:JEX131137 JOT131080:JOT131137 JYP131080:JYP131137 KIL131080:KIL131137 KSH131080:KSH131137 LCD131080:LCD131137 LLZ131080:LLZ131137 LVV131080:LVV131137 MFR131080:MFR131137 MPN131080:MPN131137 MZJ131080:MZJ131137 NJF131080:NJF131137 NTB131080:NTB131137 OCX131080:OCX131137 OMT131080:OMT131137 OWP131080:OWP131137 PGL131080:PGL131137 PQH131080:PQH131137 QAD131080:QAD131137 QJZ131080:QJZ131137 QTV131080:QTV131137 RDR131080:RDR131137 RNN131080:RNN131137 RXJ131080:RXJ131137 SHF131080:SHF131137 SRB131080:SRB131137 TAX131080:TAX131137 TKT131080:TKT131137 TUP131080:TUP131137 UEL131080:UEL131137 UOH131080:UOH131137 UYD131080:UYD131137 VHZ131080:VHZ131137 VRV131080:VRV131137 WBR131080:WBR131137 WLN131080:WLN131137 WVJ131080:WVJ131137 B196616:B196673 IX196616:IX196673 ST196616:ST196673 ACP196616:ACP196673 AML196616:AML196673 AWH196616:AWH196673 BGD196616:BGD196673 BPZ196616:BPZ196673 BZV196616:BZV196673 CJR196616:CJR196673 CTN196616:CTN196673 DDJ196616:DDJ196673 DNF196616:DNF196673 DXB196616:DXB196673 EGX196616:EGX196673 EQT196616:EQT196673 FAP196616:FAP196673 FKL196616:FKL196673 FUH196616:FUH196673 GED196616:GED196673 GNZ196616:GNZ196673 GXV196616:GXV196673 HHR196616:HHR196673 HRN196616:HRN196673 IBJ196616:IBJ196673 ILF196616:ILF196673 IVB196616:IVB196673 JEX196616:JEX196673 JOT196616:JOT196673 JYP196616:JYP196673 KIL196616:KIL196673 KSH196616:KSH196673 LCD196616:LCD196673 LLZ196616:LLZ196673 LVV196616:LVV196673 MFR196616:MFR196673 MPN196616:MPN196673 MZJ196616:MZJ196673 NJF196616:NJF196673 NTB196616:NTB196673 OCX196616:OCX196673 OMT196616:OMT196673 OWP196616:OWP196673 PGL196616:PGL196673 PQH196616:PQH196673 QAD196616:QAD196673 QJZ196616:QJZ196673 QTV196616:QTV196673 RDR196616:RDR196673 RNN196616:RNN196673 RXJ196616:RXJ196673 SHF196616:SHF196673 SRB196616:SRB196673 TAX196616:TAX196673 TKT196616:TKT196673 TUP196616:TUP196673 UEL196616:UEL196673 UOH196616:UOH196673 UYD196616:UYD196673 VHZ196616:VHZ196673 VRV196616:VRV196673 WBR196616:WBR196673 WLN196616:WLN196673 WVJ196616:WVJ196673 B262152:B262209 IX262152:IX262209 ST262152:ST262209 ACP262152:ACP262209 AML262152:AML262209 AWH262152:AWH262209 BGD262152:BGD262209 BPZ262152:BPZ262209 BZV262152:BZV262209 CJR262152:CJR262209 CTN262152:CTN262209 DDJ262152:DDJ262209 DNF262152:DNF262209 DXB262152:DXB262209 EGX262152:EGX262209 EQT262152:EQT262209 FAP262152:FAP262209 FKL262152:FKL262209 FUH262152:FUH262209 GED262152:GED262209 GNZ262152:GNZ262209 GXV262152:GXV262209 HHR262152:HHR262209 HRN262152:HRN262209 IBJ262152:IBJ262209 ILF262152:ILF262209 IVB262152:IVB262209 JEX262152:JEX262209 JOT262152:JOT262209 JYP262152:JYP262209 KIL262152:KIL262209 KSH262152:KSH262209 LCD262152:LCD262209 LLZ262152:LLZ262209 LVV262152:LVV262209 MFR262152:MFR262209 MPN262152:MPN262209 MZJ262152:MZJ262209 NJF262152:NJF262209 NTB262152:NTB262209 OCX262152:OCX262209 OMT262152:OMT262209 OWP262152:OWP262209 PGL262152:PGL262209 PQH262152:PQH262209 QAD262152:QAD262209 QJZ262152:QJZ262209 QTV262152:QTV262209 RDR262152:RDR262209 RNN262152:RNN262209 RXJ262152:RXJ262209 SHF262152:SHF262209 SRB262152:SRB262209 TAX262152:TAX262209 TKT262152:TKT262209 TUP262152:TUP262209 UEL262152:UEL262209 UOH262152:UOH262209 UYD262152:UYD262209 VHZ262152:VHZ262209 VRV262152:VRV262209 WBR262152:WBR262209 WLN262152:WLN262209 WVJ262152:WVJ262209 B327688:B327745 IX327688:IX327745 ST327688:ST327745 ACP327688:ACP327745 AML327688:AML327745 AWH327688:AWH327745 BGD327688:BGD327745 BPZ327688:BPZ327745 BZV327688:BZV327745 CJR327688:CJR327745 CTN327688:CTN327745 DDJ327688:DDJ327745 DNF327688:DNF327745 DXB327688:DXB327745 EGX327688:EGX327745 EQT327688:EQT327745 FAP327688:FAP327745 FKL327688:FKL327745 FUH327688:FUH327745 GED327688:GED327745 GNZ327688:GNZ327745 GXV327688:GXV327745 HHR327688:HHR327745 HRN327688:HRN327745 IBJ327688:IBJ327745 ILF327688:ILF327745 IVB327688:IVB327745 JEX327688:JEX327745 JOT327688:JOT327745 JYP327688:JYP327745 KIL327688:KIL327745 KSH327688:KSH327745 LCD327688:LCD327745 LLZ327688:LLZ327745 LVV327688:LVV327745 MFR327688:MFR327745 MPN327688:MPN327745 MZJ327688:MZJ327745 NJF327688:NJF327745 NTB327688:NTB327745 OCX327688:OCX327745 OMT327688:OMT327745 OWP327688:OWP327745 PGL327688:PGL327745 PQH327688:PQH327745 QAD327688:QAD327745 QJZ327688:QJZ327745 QTV327688:QTV327745 RDR327688:RDR327745 RNN327688:RNN327745 RXJ327688:RXJ327745 SHF327688:SHF327745 SRB327688:SRB327745 TAX327688:TAX327745 TKT327688:TKT327745 TUP327688:TUP327745 UEL327688:UEL327745 UOH327688:UOH327745 UYD327688:UYD327745 VHZ327688:VHZ327745 VRV327688:VRV327745 WBR327688:WBR327745 WLN327688:WLN327745 WVJ327688:WVJ327745 B393224:B393281 IX393224:IX393281 ST393224:ST393281 ACP393224:ACP393281 AML393224:AML393281 AWH393224:AWH393281 BGD393224:BGD393281 BPZ393224:BPZ393281 BZV393224:BZV393281 CJR393224:CJR393281 CTN393224:CTN393281 DDJ393224:DDJ393281 DNF393224:DNF393281 DXB393224:DXB393281 EGX393224:EGX393281 EQT393224:EQT393281 FAP393224:FAP393281 FKL393224:FKL393281 FUH393224:FUH393281 GED393224:GED393281 GNZ393224:GNZ393281 GXV393224:GXV393281 HHR393224:HHR393281 HRN393224:HRN393281 IBJ393224:IBJ393281 ILF393224:ILF393281 IVB393224:IVB393281 JEX393224:JEX393281 JOT393224:JOT393281 JYP393224:JYP393281 KIL393224:KIL393281 KSH393224:KSH393281 LCD393224:LCD393281 LLZ393224:LLZ393281 LVV393224:LVV393281 MFR393224:MFR393281 MPN393224:MPN393281 MZJ393224:MZJ393281 NJF393224:NJF393281 NTB393224:NTB393281 OCX393224:OCX393281 OMT393224:OMT393281 OWP393224:OWP393281 PGL393224:PGL393281 PQH393224:PQH393281 QAD393224:QAD393281 QJZ393224:QJZ393281 QTV393224:QTV393281 RDR393224:RDR393281 RNN393224:RNN393281 RXJ393224:RXJ393281 SHF393224:SHF393281 SRB393224:SRB393281 TAX393224:TAX393281 TKT393224:TKT393281 TUP393224:TUP393281 UEL393224:UEL393281 UOH393224:UOH393281 UYD393224:UYD393281 VHZ393224:VHZ393281 VRV393224:VRV393281 WBR393224:WBR393281 WLN393224:WLN393281 WVJ393224:WVJ393281 B458760:B458817 IX458760:IX458817 ST458760:ST458817 ACP458760:ACP458817 AML458760:AML458817 AWH458760:AWH458817 BGD458760:BGD458817 BPZ458760:BPZ458817 BZV458760:BZV458817 CJR458760:CJR458817 CTN458760:CTN458817 DDJ458760:DDJ458817 DNF458760:DNF458817 DXB458760:DXB458817 EGX458760:EGX458817 EQT458760:EQT458817 FAP458760:FAP458817 FKL458760:FKL458817 FUH458760:FUH458817 GED458760:GED458817 GNZ458760:GNZ458817 GXV458760:GXV458817 HHR458760:HHR458817 HRN458760:HRN458817 IBJ458760:IBJ458817 ILF458760:ILF458817 IVB458760:IVB458817 JEX458760:JEX458817 JOT458760:JOT458817 JYP458760:JYP458817 KIL458760:KIL458817 KSH458760:KSH458817 LCD458760:LCD458817 LLZ458760:LLZ458817 LVV458760:LVV458817 MFR458760:MFR458817 MPN458760:MPN458817 MZJ458760:MZJ458817 NJF458760:NJF458817 NTB458760:NTB458817 OCX458760:OCX458817 OMT458760:OMT458817 OWP458760:OWP458817 PGL458760:PGL458817 PQH458760:PQH458817 QAD458760:QAD458817 QJZ458760:QJZ458817 QTV458760:QTV458817 RDR458760:RDR458817 RNN458760:RNN458817 RXJ458760:RXJ458817 SHF458760:SHF458817 SRB458760:SRB458817 TAX458760:TAX458817 TKT458760:TKT458817 TUP458760:TUP458817 UEL458760:UEL458817 UOH458760:UOH458817 UYD458760:UYD458817 VHZ458760:VHZ458817 VRV458760:VRV458817 WBR458760:WBR458817 WLN458760:WLN458817 WVJ458760:WVJ458817 B524296:B524353 IX524296:IX524353 ST524296:ST524353 ACP524296:ACP524353 AML524296:AML524353 AWH524296:AWH524353 BGD524296:BGD524353 BPZ524296:BPZ524353 BZV524296:BZV524353 CJR524296:CJR524353 CTN524296:CTN524353 DDJ524296:DDJ524353 DNF524296:DNF524353 DXB524296:DXB524353 EGX524296:EGX524353 EQT524296:EQT524353 FAP524296:FAP524353 FKL524296:FKL524353 FUH524296:FUH524353 GED524296:GED524353 GNZ524296:GNZ524353 GXV524296:GXV524353 HHR524296:HHR524353 HRN524296:HRN524353 IBJ524296:IBJ524353 ILF524296:ILF524353 IVB524296:IVB524353 JEX524296:JEX524353 JOT524296:JOT524353 JYP524296:JYP524353 KIL524296:KIL524353 KSH524296:KSH524353 LCD524296:LCD524353 LLZ524296:LLZ524353 LVV524296:LVV524353 MFR524296:MFR524353 MPN524296:MPN524353 MZJ524296:MZJ524353 NJF524296:NJF524353 NTB524296:NTB524353 OCX524296:OCX524353 OMT524296:OMT524353 OWP524296:OWP524353 PGL524296:PGL524353 PQH524296:PQH524353 QAD524296:QAD524353 QJZ524296:QJZ524353 QTV524296:QTV524353 RDR524296:RDR524353 RNN524296:RNN524353 RXJ524296:RXJ524353 SHF524296:SHF524353 SRB524296:SRB524353 TAX524296:TAX524353 TKT524296:TKT524353 TUP524296:TUP524353 UEL524296:UEL524353 UOH524296:UOH524353 UYD524296:UYD524353 VHZ524296:VHZ524353 VRV524296:VRV524353 WBR524296:WBR524353 WLN524296:WLN524353 WVJ524296:WVJ524353 B589832:B589889 IX589832:IX589889 ST589832:ST589889 ACP589832:ACP589889 AML589832:AML589889 AWH589832:AWH589889 BGD589832:BGD589889 BPZ589832:BPZ589889 BZV589832:BZV589889 CJR589832:CJR589889 CTN589832:CTN589889 DDJ589832:DDJ589889 DNF589832:DNF589889 DXB589832:DXB589889 EGX589832:EGX589889 EQT589832:EQT589889 FAP589832:FAP589889 FKL589832:FKL589889 FUH589832:FUH589889 GED589832:GED589889 GNZ589832:GNZ589889 GXV589832:GXV589889 HHR589832:HHR589889 HRN589832:HRN589889 IBJ589832:IBJ589889 ILF589832:ILF589889 IVB589832:IVB589889 JEX589832:JEX589889 JOT589832:JOT589889 JYP589832:JYP589889 KIL589832:KIL589889 KSH589832:KSH589889 LCD589832:LCD589889 LLZ589832:LLZ589889 LVV589832:LVV589889 MFR589832:MFR589889 MPN589832:MPN589889 MZJ589832:MZJ589889 NJF589832:NJF589889 NTB589832:NTB589889 OCX589832:OCX589889 OMT589832:OMT589889 OWP589832:OWP589889 PGL589832:PGL589889 PQH589832:PQH589889 QAD589832:QAD589889 QJZ589832:QJZ589889 QTV589832:QTV589889 RDR589832:RDR589889 RNN589832:RNN589889 RXJ589832:RXJ589889 SHF589832:SHF589889 SRB589832:SRB589889 TAX589832:TAX589889 TKT589832:TKT589889 TUP589832:TUP589889 UEL589832:UEL589889 UOH589832:UOH589889 UYD589832:UYD589889 VHZ589832:VHZ589889 VRV589832:VRV589889 WBR589832:WBR589889 WLN589832:WLN589889 WVJ589832:WVJ589889 B655368:B655425 IX655368:IX655425 ST655368:ST655425 ACP655368:ACP655425 AML655368:AML655425 AWH655368:AWH655425 BGD655368:BGD655425 BPZ655368:BPZ655425 BZV655368:BZV655425 CJR655368:CJR655425 CTN655368:CTN655425 DDJ655368:DDJ655425 DNF655368:DNF655425 DXB655368:DXB655425 EGX655368:EGX655425 EQT655368:EQT655425 FAP655368:FAP655425 FKL655368:FKL655425 FUH655368:FUH655425 GED655368:GED655425 GNZ655368:GNZ655425 GXV655368:GXV655425 HHR655368:HHR655425 HRN655368:HRN655425 IBJ655368:IBJ655425 ILF655368:ILF655425 IVB655368:IVB655425 JEX655368:JEX655425 JOT655368:JOT655425 JYP655368:JYP655425 KIL655368:KIL655425 KSH655368:KSH655425 LCD655368:LCD655425 LLZ655368:LLZ655425 LVV655368:LVV655425 MFR655368:MFR655425 MPN655368:MPN655425 MZJ655368:MZJ655425 NJF655368:NJF655425 NTB655368:NTB655425 OCX655368:OCX655425 OMT655368:OMT655425 OWP655368:OWP655425 PGL655368:PGL655425 PQH655368:PQH655425 QAD655368:QAD655425 QJZ655368:QJZ655425 QTV655368:QTV655425 RDR655368:RDR655425 RNN655368:RNN655425 RXJ655368:RXJ655425 SHF655368:SHF655425 SRB655368:SRB655425 TAX655368:TAX655425 TKT655368:TKT655425 TUP655368:TUP655425 UEL655368:UEL655425 UOH655368:UOH655425 UYD655368:UYD655425 VHZ655368:VHZ655425 VRV655368:VRV655425 WBR655368:WBR655425 WLN655368:WLN655425 WVJ655368:WVJ655425 B720904:B720961 IX720904:IX720961 ST720904:ST720961 ACP720904:ACP720961 AML720904:AML720961 AWH720904:AWH720961 BGD720904:BGD720961 BPZ720904:BPZ720961 BZV720904:BZV720961 CJR720904:CJR720961 CTN720904:CTN720961 DDJ720904:DDJ720961 DNF720904:DNF720961 DXB720904:DXB720961 EGX720904:EGX720961 EQT720904:EQT720961 FAP720904:FAP720961 FKL720904:FKL720961 FUH720904:FUH720961 GED720904:GED720961 GNZ720904:GNZ720961 GXV720904:GXV720961 HHR720904:HHR720961 HRN720904:HRN720961 IBJ720904:IBJ720961 ILF720904:ILF720961 IVB720904:IVB720961 JEX720904:JEX720961 JOT720904:JOT720961 JYP720904:JYP720961 KIL720904:KIL720961 KSH720904:KSH720961 LCD720904:LCD720961 LLZ720904:LLZ720961 LVV720904:LVV720961 MFR720904:MFR720961 MPN720904:MPN720961 MZJ720904:MZJ720961 NJF720904:NJF720961 NTB720904:NTB720961 OCX720904:OCX720961 OMT720904:OMT720961 OWP720904:OWP720961 PGL720904:PGL720961 PQH720904:PQH720961 QAD720904:QAD720961 QJZ720904:QJZ720961 QTV720904:QTV720961 RDR720904:RDR720961 RNN720904:RNN720961 RXJ720904:RXJ720961 SHF720904:SHF720961 SRB720904:SRB720961 TAX720904:TAX720961 TKT720904:TKT720961 TUP720904:TUP720961 UEL720904:UEL720961 UOH720904:UOH720961 UYD720904:UYD720961 VHZ720904:VHZ720961 VRV720904:VRV720961 WBR720904:WBR720961 WLN720904:WLN720961 WVJ720904:WVJ720961 B786440:B786497 IX786440:IX786497 ST786440:ST786497 ACP786440:ACP786497 AML786440:AML786497 AWH786440:AWH786497 BGD786440:BGD786497 BPZ786440:BPZ786497 BZV786440:BZV786497 CJR786440:CJR786497 CTN786440:CTN786497 DDJ786440:DDJ786497 DNF786440:DNF786497 DXB786440:DXB786497 EGX786440:EGX786497 EQT786440:EQT786497 FAP786440:FAP786497 FKL786440:FKL786497 FUH786440:FUH786497 GED786440:GED786497 GNZ786440:GNZ786497 GXV786440:GXV786497 HHR786440:HHR786497 HRN786440:HRN786497 IBJ786440:IBJ786497 ILF786440:ILF786497 IVB786440:IVB786497 JEX786440:JEX786497 JOT786440:JOT786497 JYP786440:JYP786497 KIL786440:KIL786497 KSH786440:KSH786497 LCD786440:LCD786497 LLZ786440:LLZ786497 LVV786440:LVV786497 MFR786440:MFR786497 MPN786440:MPN786497 MZJ786440:MZJ786497 NJF786440:NJF786497 NTB786440:NTB786497 OCX786440:OCX786497 OMT786440:OMT786497 OWP786440:OWP786497 PGL786440:PGL786497 PQH786440:PQH786497 QAD786440:QAD786497 QJZ786440:QJZ786497 QTV786440:QTV786497 RDR786440:RDR786497 RNN786440:RNN786497 RXJ786440:RXJ786497 SHF786440:SHF786497 SRB786440:SRB786497 TAX786440:TAX786497 TKT786440:TKT786497 TUP786440:TUP786497 UEL786440:UEL786497 UOH786440:UOH786497 UYD786440:UYD786497 VHZ786440:VHZ786497 VRV786440:VRV786497 WBR786440:WBR786497 WLN786440:WLN786497 WVJ786440:WVJ786497 B851976:B852033 IX851976:IX852033 ST851976:ST852033 ACP851976:ACP852033 AML851976:AML852033 AWH851976:AWH852033 BGD851976:BGD852033 BPZ851976:BPZ852033 BZV851976:BZV852033 CJR851976:CJR852033 CTN851976:CTN852033 DDJ851976:DDJ852033 DNF851976:DNF852033 DXB851976:DXB852033 EGX851976:EGX852033 EQT851976:EQT852033 FAP851976:FAP852033 FKL851976:FKL852033 FUH851976:FUH852033 GED851976:GED852033 GNZ851976:GNZ852033 GXV851976:GXV852033 HHR851976:HHR852033 HRN851976:HRN852033 IBJ851976:IBJ852033 ILF851976:ILF852033 IVB851976:IVB852033 JEX851976:JEX852033 JOT851976:JOT852033 JYP851976:JYP852033 KIL851976:KIL852033 KSH851976:KSH852033 LCD851976:LCD852033 LLZ851976:LLZ852033 LVV851976:LVV852033 MFR851976:MFR852033 MPN851976:MPN852033 MZJ851976:MZJ852033 NJF851976:NJF852033 NTB851976:NTB852033 OCX851976:OCX852033 OMT851976:OMT852033 OWP851976:OWP852033 PGL851976:PGL852033 PQH851976:PQH852033 QAD851976:QAD852033 QJZ851976:QJZ852033 QTV851976:QTV852033 RDR851976:RDR852033 RNN851976:RNN852033 RXJ851976:RXJ852033 SHF851976:SHF852033 SRB851976:SRB852033 TAX851976:TAX852033 TKT851976:TKT852033 TUP851976:TUP852033 UEL851976:UEL852033 UOH851976:UOH852033 UYD851976:UYD852033 VHZ851976:VHZ852033 VRV851976:VRV852033 WBR851976:WBR852033 WLN851976:WLN852033 WVJ851976:WVJ852033 B917512:B917569 IX917512:IX917569 ST917512:ST917569 ACP917512:ACP917569 AML917512:AML917569 AWH917512:AWH917569 BGD917512:BGD917569 BPZ917512:BPZ917569 BZV917512:BZV917569 CJR917512:CJR917569 CTN917512:CTN917569 DDJ917512:DDJ917569 DNF917512:DNF917569 DXB917512:DXB917569 EGX917512:EGX917569 EQT917512:EQT917569 FAP917512:FAP917569 FKL917512:FKL917569 FUH917512:FUH917569 GED917512:GED917569 GNZ917512:GNZ917569 GXV917512:GXV917569 HHR917512:HHR917569 HRN917512:HRN917569 IBJ917512:IBJ917569 ILF917512:ILF917569 IVB917512:IVB917569 JEX917512:JEX917569 JOT917512:JOT917569 JYP917512:JYP917569 KIL917512:KIL917569 KSH917512:KSH917569 LCD917512:LCD917569 LLZ917512:LLZ917569 LVV917512:LVV917569 MFR917512:MFR917569 MPN917512:MPN917569 MZJ917512:MZJ917569 NJF917512:NJF917569 NTB917512:NTB917569 OCX917512:OCX917569 OMT917512:OMT917569 OWP917512:OWP917569 PGL917512:PGL917569 PQH917512:PQH917569 QAD917512:QAD917569 QJZ917512:QJZ917569 QTV917512:QTV917569 RDR917512:RDR917569 RNN917512:RNN917569 RXJ917512:RXJ917569 SHF917512:SHF917569 SRB917512:SRB917569 TAX917512:TAX917569 TKT917512:TKT917569 TUP917512:TUP917569 UEL917512:UEL917569 UOH917512:UOH917569 UYD917512:UYD917569 VHZ917512:VHZ917569 VRV917512:VRV917569 WBR917512:WBR917569 WLN917512:WLN917569 WVJ917512:WVJ917569 B983048:B983105 IX983048:IX983105 ST983048:ST983105 ACP983048:ACP983105 AML983048:AML983105 AWH983048:AWH983105 BGD983048:BGD983105 BPZ983048:BPZ983105 BZV983048:BZV983105 CJR983048:CJR983105 CTN983048:CTN983105 DDJ983048:DDJ983105 DNF983048:DNF983105 DXB983048:DXB983105 EGX983048:EGX983105 EQT983048:EQT983105 FAP983048:FAP983105 FKL983048:FKL983105 FUH983048:FUH983105 GED983048:GED983105 GNZ983048:GNZ983105 GXV983048:GXV983105 HHR983048:HHR983105 HRN983048:HRN983105 IBJ983048:IBJ983105 ILF983048:ILF983105 IVB983048:IVB983105 JEX983048:JEX983105 JOT983048:JOT983105 JYP983048:JYP983105 KIL983048:KIL983105 KSH983048:KSH983105 LCD983048:LCD983105 LLZ983048:LLZ983105 LVV983048:LVV983105 MFR983048:MFR983105 MPN983048:MPN983105 MZJ983048:MZJ983105 NJF983048:NJF983105 NTB983048:NTB983105 OCX983048:OCX983105 OMT983048:OMT983105 OWP983048:OWP983105 PGL983048:PGL983105 PQH983048:PQH983105 QAD983048:QAD983105 QJZ983048:QJZ983105 QTV983048:QTV983105 RDR983048:RDR983105 RNN983048:RNN983105 RXJ983048:RXJ983105 SHF983048:SHF983105 SRB983048:SRB983105 TAX983048:TAX983105 TKT983048:TKT983105 TUP983048:TUP983105 UEL983048:UEL983105 UOH983048:UOH983105 UYD983048:UYD983105 VHZ983048:VHZ983105 VRV983048:VRV983105 WBR983048:WBR983105 WLN983048:WLN983105 B8:B65" xr:uid="{9D72119C-52E9-EA4E-874A-2CADAA2F4A49}">
      <formula1>15</formula1>
    </dataValidation>
    <dataValidation type="textLength" operator="lessThanOrEqual" allowBlank="1" showInputMessage="1" showErrorMessage="1" sqref="H8:H65 IZ8:IZ65 SV8:SV65 ACR8:ACR65 AMN8:AMN65 AWJ8:AWJ65 BGF8:BGF65 BQB8:BQB65 BZX8:BZX65 CJT8:CJT65 CTP8:CTP65 DDL8:DDL65 DNH8:DNH65 DXD8:DXD65 EGZ8:EGZ65 EQV8:EQV65 FAR8:FAR65 FKN8:FKN65 FUJ8:FUJ65 GEF8:GEF65 GOB8:GOB65 GXX8:GXX65 HHT8:HHT65 HRP8:HRP65 IBL8:IBL65 ILH8:ILH65 IVD8:IVD65 JEZ8:JEZ65 JOV8:JOV65 JYR8:JYR65 KIN8:KIN65 KSJ8:KSJ65 LCF8:LCF65 LMB8:LMB65 LVX8:LVX65 MFT8:MFT65 MPP8:MPP65 MZL8:MZL65 NJH8:NJH65 NTD8:NTD65 OCZ8:OCZ65 OMV8:OMV65 OWR8:OWR65 PGN8:PGN65 PQJ8:PQJ65 QAF8:QAF65 QKB8:QKB65 QTX8:QTX65 RDT8:RDT65 RNP8:RNP65 RXL8:RXL65 SHH8:SHH65 SRD8:SRD65 TAZ8:TAZ65 TKV8:TKV65 TUR8:TUR65 UEN8:UEN65 UOJ8:UOJ65 UYF8:UYF65 VIB8:VIB65 VRX8:VRX65 WBT8:WBT65 WLP8:WLP65 WVL8:WVL65 D65544:D65601 IZ65544:IZ65601 SV65544:SV65601 ACR65544:ACR65601 AMN65544:AMN65601 AWJ65544:AWJ65601 BGF65544:BGF65601 BQB65544:BQB65601 BZX65544:BZX65601 CJT65544:CJT65601 CTP65544:CTP65601 DDL65544:DDL65601 DNH65544:DNH65601 DXD65544:DXD65601 EGZ65544:EGZ65601 EQV65544:EQV65601 FAR65544:FAR65601 FKN65544:FKN65601 FUJ65544:FUJ65601 GEF65544:GEF65601 GOB65544:GOB65601 GXX65544:GXX65601 HHT65544:HHT65601 HRP65544:HRP65601 IBL65544:IBL65601 ILH65544:ILH65601 IVD65544:IVD65601 JEZ65544:JEZ65601 JOV65544:JOV65601 JYR65544:JYR65601 KIN65544:KIN65601 KSJ65544:KSJ65601 LCF65544:LCF65601 LMB65544:LMB65601 LVX65544:LVX65601 MFT65544:MFT65601 MPP65544:MPP65601 MZL65544:MZL65601 NJH65544:NJH65601 NTD65544:NTD65601 OCZ65544:OCZ65601 OMV65544:OMV65601 OWR65544:OWR65601 PGN65544:PGN65601 PQJ65544:PQJ65601 QAF65544:QAF65601 QKB65544:QKB65601 QTX65544:QTX65601 RDT65544:RDT65601 RNP65544:RNP65601 RXL65544:RXL65601 SHH65544:SHH65601 SRD65544:SRD65601 TAZ65544:TAZ65601 TKV65544:TKV65601 TUR65544:TUR65601 UEN65544:UEN65601 UOJ65544:UOJ65601 UYF65544:UYF65601 VIB65544:VIB65601 VRX65544:VRX65601 WBT65544:WBT65601 WLP65544:WLP65601 WVL65544:WVL65601 D131080:D131137 IZ131080:IZ131137 SV131080:SV131137 ACR131080:ACR131137 AMN131080:AMN131137 AWJ131080:AWJ131137 BGF131080:BGF131137 BQB131080:BQB131137 BZX131080:BZX131137 CJT131080:CJT131137 CTP131080:CTP131137 DDL131080:DDL131137 DNH131080:DNH131137 DXD131080:DXD131137 EGZ131080:EGZ131137 EQV131080:EQV131137 FAR131080:FAR131137 FKN131080:FKN131137 FUJ131080:FUJ131137 GEF131080:GEF131137 GOB131080:GOB131137 GXX131080:GXX131137 HHT131080:HHT131137 HRP131080:HRP131137 IBL131080:IBL131137 ILH131080:ILH131137 IVD131080:IVD131137 JEZ131080:JEZ131137 JOV131080:JOV131137 JYR131080:JYR131137 KIN131080:KIN131137 KSJ131080:KSJ131137 LCF131080:LCF131137 LMB131080:LMB131137 LVX131080:LVX131137 MFT131080:MFT131137 MPP131080:MPP131137 MZL131080:MZL131137 NJH131080:NJH131137 NTD131080:NTD131137 OCZ131080:OCZ131137 OMV131080:OMV131137 OWR131080:OWR131137 PGN131080:PGN131137 PQJ131080:PQJ131137 QAF131080:QAF131137 QKB131080:QKB131137 QTX131080:QTX131137 RDT131080:RDT131137 RNP131080:RNP131137 RXL131080:RXL131137 SHH131080:SHH131137 SRD131080:SRD131137 TAZ131080:TAZ131137 TKV131080:TKV131137 TUR131080:TUR131137 UEN131080:UEN131137 UOJ131080:UOJ131137 UYF131080:UYF131137 VIB131080:VIB131137 VRX131080:VRX131137 WBT131080:WBT131137 WLP131080:WLP131137 WVL131080:WVL131137 D196616:D196673 IZ196616:IZ196673 SV196616:SV196673 ACR196616:ACR196673 AMN196616:AMN196673 AWJ196616:AWJ196673 BGF196616:BGF196673 BQB196616:BQB196673 BZX196616:BZX196673 CJT196616:CJT196673 CTP196616:CTP196673 DDL196616:DDL196673 DNH196616:DNH196673 DXD196616:DXD196673 EGZ196616:EGZ196673 EQV196616:EQV196673 FAR196616:FAR196673 FKN196616:FKN196673 FUJ196616:FUJ196673 GEF196616:GEF196673 GOB196616:GOB196673 GXX196616:GXX196673 HHT196616:HHT196673 HRP196616:HRP196673 IBL196616:IBL196673 ILH196616:ILH196673 IVD196616:IVD196673 JEZ196616:JEZ196673 JOV196616:JOV196673 JYR196616:JYR196673 KIN196616:KIN196673 KSJ196616:KSJ196673 LCF196616:LCF196673 LMB196616:LMB196673 LVX196616:LVX196673 MFT196616:MFT196673 MPP196616:MPP196673 MZL196616:MZL196673 NJH196616:NJH196673 NTD196616:NTD196673 OCZ196616:OCZ196673 OMV196616:OMV196673 OWR196616:OWR196673 PGN196616:PGN196673 PQJ196616:PQJ196673 QAF196616:QAF196673 QKB196616:QKB196673 QTX196616:QTX196673 RDT196616:RDT196673 RNP196616:RNP196673 RXL196616:RXL196673 SHH196616:SHH196673 SRD196616:SRD196673 TAZ196616:TAZ196673 TKV196616:TKV196673 TUR196616:TUR196673 UEN196616:UEN196673 UOJ196616:UOJ196673 UYF196616:UYF196673 VIB196616:VIB196673 VRX196616:VRX196673 WBT196616:WBT196673 WLP196616:WLP196673 WVL196616:WVL196673 D262152:D262209 IZ262152:IZ262209 SV262152:SV262209 ACR262152:ACR262209 AMN262152:AMN262209 AWJ262152:AWJ262209 BGF262152:BGF262209 BQB262152:BQB262209 BZX262152:BZX262209 CJT262152:CJT262209 CTP262152:CTP262209 DDL262152:DDL262209 DNH262152:DNH262209 DXD262152:DXD262209 EGZ262152:EGZ262209 EQV262152:EQV262209 FAR262152:FAR262209 FKN262152:FKN262209 FUJ262152:FUJ262209 GEF262152:GEF262209 GOB262152:GOB262209 GXX262152:GXX262209 HHT262152:HHT262209 HRP262152:HRP262209 IBL262152:IBL262209 ILH262152:ILH262209 IVD262152:IVD262209 JEZ262152:JEZ262209 JOV262152:JOV262209 JYR262152:JYR262209 KIN262152:KIN262209 KSJ262152:KSJ262209 LCF262152:LCF262209 LMB262152:LMB262209 LVX262152:LVX262209 MFT262152:MFT262209 MPP262152:MPP262209 MZL262152:MZL262209 NJH262152:NJH262209 NTD262152:NTD262209 OCZ262152:OCZ262209 OMV262152:OMV262209 OWR262152:OWR262209 PGN262152:PGN262209 PQJ262152:PQJ262209 QAF262152:QAF262209 QKB262152:QKB262209 QTX262152:QTX262209 RDT262152:RDT262209 RNP262152:RNP262209 RXL262152:RXL262209 SHH262152:SHH262209 SRD262152:SRD262209 TAZ262152:TAZ262209 TKV262152:TKV262209 TUR262152:TUR262209 UEN262152:UEN262209 UOJ262152:UOJ262209 UYF262152:UYF262209 VIB262152:VIB262209 VRX262152:VRX262209 WBT262152:WBT262209 WLP262152:WLP262209 WVL262152:WVL262209 D327688:D327745 IZ327688:IZ327745 SV327688:SV327745 ACR327688:ACR327745 AMN327688:AMN327745 AWJ327688:AWJ327745 BGF327688:BGF327745 BQB327688:BQB327745 BZX327688:BZX327745 CJT327688:CJT327745 CTP327688:CTP327745 DDL327688:DDL327745 DNH327688:DNH327745 DXD327688:DXD327745 EGZ327688:EGZ327745 EQV327688:EQV327745 FAR327688:FAR327745 FKN327688:FKN327745 FUJ327688:FUJ327745 GEF327688:GEF327745 GOB327688:GOB327745 GXX327688:GXX327745 HHT327688:HHT327745 HRP327688:HRP327745 IBL327688:IBL327745 ILH327688:ILH327745 IVD327688:IVD327745 JEZ327688:JEZ327745 JOV327688:JOV327745 JYR327688:JYR327745 KIN327688:KIN327745 KSJ327688:KSJ327745 LCF327688:LCF327745 LMB327688:LMB327745 LVX327688:LVX327745 MFT327688:MFT327745 MPP327688:MPP327745 MZL327688:MZL327745 NJH327688:NJH327745 NTD327688:NTD327745 OCZ327688:OCZ327745 OMV327688:OMV327745 OWR327688:OWR327745 PGN327688:PGN327745 PQJ327688:PQJ327745 QAF327688:QAF327745 QKB327688:QKB327745 QTX327688:QTX327745 RDT327688:RDT327745 RNP327688:RNP327745 RXL327688:RXL327745 SHH327688:SHH327745 SRD327688:SRD327745 TAZ327688:TAZ327745 TKV327688:TKV327745 TUR327688:TUR327745 UEN327688:UEN327745 UOJ327688:UOJ327745 UYF327688:UYF327745 VIB327688:VIB327745 VRX327688:VRX327745 WBT327688:WBT327745 WLP327688:WLP327745 WVL327688:WVL327745 D393224:D393281 IZ393224:IZ393281 SV393224:SV393281 ACR393224:ACR393281 AMN393224:AMN393281 AWJ393224:AWJ393281 BGF393224:BGF393281 BQB393224:BQB393281 BZX393224:BZX393281 CJT393224:CJT393281 CTP393224:CTP393281 DDL393224:DDL393281 DNH393224:DNH393281 DXD393224:DXD393281 EGZ393224:EGZ393281 EQV393224:EQV393281 FAR393224:FAR393281 FKN393224:FKN393281 FUJ393224:FUJ393281 GEF393224:GEF393281 GOB393224:GOB393281 GXX393224:GXX393281 HHT393224:HHT393281 HRP393224:HRP393281 IBL393224:IBL393281 ILH393224:ILH393281 IVD393224:IVD393281 JEZ393224:JEZ393281 JOV393224:JOV393281 JYR393224:JYR393281 KIN393224:KIN393281 KSJ393224:KSJ393281 LCF393224:LCF393281 LMB393224:LMB393281 LVX393224:LVX393281 MFT393224:MFT393281 MPP393224:MPP393281 MZL393224:MZL393281 NJH393224:NJH393281 NTD393224:NTD393281 OCZ393224:OCZ393281 OMV393224:OMV393281 OWR393224:OWR393281 PGN393224:PGN393281 PQJ393224:PQJ393281 QAF393224:QAF393281 QKB393224:QKB393281 QTX393224:QTX393281 RDT393224:RDT393281 RNP393224:RNP393281 RXL393224:RXL393281 SHH393224:SHH393281 SRD393224:SRD393281 TAZ393224:TAZ393281 TKV393224:TKV393281 TUR393224:TUR393281 UEN393224:UEN393281 UOJ393224:UOJ393281 UYF393224:UYF393281 VIB393224:VIB393281 VRX393224:VRX393281 WBT393224:WBT393281 WLP393224:WLP393281 WVL393224:WVL393281 D458760:D458817 IZ458760:IZ458817 SV458760:SV458817 ACR458760:ACR458817 AMN458760:AMN458817 AWJ458760:AWJ458817 BGF458760:BGF458817 BQB458760:BQB458817 BZX458760:BZX458817 CJT458760:CJT458817 CTP458760:CTP458817 DDL458760:DDL458817 DNH458760:DNH458817 DXD458760:DXD458817 EGZ458760:EGZ458817 EQV458760:EQV458817 FAR458760:FAR458817 FKN458760:FKN458817 FUJ458760:FUJ458817 GEF458760:GEF458817 GOB458760:GOB458817 GXX458760:GXX458817 HHT458760:HHT458817 HRP458760:HRP458817 IBL458760:IBL458817 ILH458760:ILH458817 IVD458760:IVD458817 JEZ458760:JEZ458817 JOV458760:JOV458817 JYR458760:JYR458817 KIN458760:KIN458817 KSJ458760:KSJ458817 LCF458760:LCF458817 LMB458760:LMB458817 LVX458760:LVX458817 MFT458760:MFT458817 MPP458760:MPP458817 MZL458760:MZL458817 NJH458760:NJH458817 NTD458760:NTD458817 OCZ458760:OCZ458817 OMV458760:OMV458817 OWR458760:OWR458817 PGN458760:PGN458817 PQJ458760:PQJ458817 QAF458760:QAF458817 QKB458760:QKB458817 QTX458760:QTX458817 RDT458760:RDT458817 RNP458760:RNP458817 RXL458760:RXL458817 SHH458760:SHH458817 SRD458760:SRD458817 TAZ458760:TAZ458817 TKV458760:TKV458817 TUR458760:TUR458817 UEN458760:UEN458817 UOJ458760:UOJ458817 UYF458760:UYF458817 VIB458760:VIB458817 VRX458760:VRX458817 WBT458760:WBT458817 WLP458760:WLP458817 WVL458760:WVL458817 D524296:D524353 IZ524296:IZ524353 SV524296:SV524353 ACR524296:ACR524353 AMN524296:AMN524353 AWJ524296:AWJ524353 BGF524296:BGF524353 BQB524296:BQB524353 BZX524296:BZX524353 CJT524296:CJT524353 CTP524296:CTP524353 DDL524296:DDL524353 DNH524296:DNH524353 DXD524296:DXD524353 EGZ524296:EGZ524353 EQV524296:EQV524353 FAR524296:FAR524353 FKN524296:FKN524353 FUJ524296:FUJ524353 GEF524296:GEF524353 GOB524296:GOB524353 GXX524296:GXX524353 HHT524296:HHT524353 HRP524296:HRP524353 IBL524296:IBL524353 ILH524296:ILH524353 IVD524296:IVD524353 JEZ524296:JEZ524353 JOV524296:JOV524353 JYR524296:JYR524353 KIN524296:KIN524353 KSJ524296:KSJ524353 LCF524296:LCF524353 LMB524296:LMB524353 LVX524296:LVX524353 MFT524296:MFT524353 MPP524296:MPP524353 MZL524296:MZL524353 NJH524296:NJH524353 NTD524296:NTD524353 OCZ524296:OCZ524353 OMV524296:OMV524353 OWR524296:OWR524353 PGN524296:PGN524353 PQJ524296:PQJ524353 QAF524296:QAF524353 QKB524296:QKB524353 QTX524296:QTX524353 RDT524296:RDT524353 RNP524296:RNP524353 RXL524296:RXL524353 SHH524296:SHH524353 SRD524296:SRD524353 TAZ524296:TAZ524353 TKV524296:TKV524353 TUR524296:TUR524353 UEN524296:UEN524353 UOJ524296:UOJ524353 UYF524296:UYF524353 VIB524296:VIB524353 VRX524296:VRX524353 WBT524296:WBT524353 WLP524296:WLP524353 WVL524296:WVL524353 D589832:D589889 IZ589832:IZ589889 SV589832:SV589889 ACR589832:ACR589889 AMN589832:AMN589889 AWJ589832:AWJ589889 BGF589832:BGF589889 BQB589832:BQB589889 BZX589832:BZX589889 CJT589832:CJT589889 CTP589832:CTP589889 DDL589832:DDL589889 DNH589832:DNH589889 DXD589832:DXD589889 EGZ589832:EGZ589889 EQV589832:EQV589889 FAR589832:FAR589889 FKN589832:FKN589889 FUJ589832:FUJ589889 GEF589832:GEF589889 GOB589832:GOB589889 GXX589832:GXX589889 HHT589832:HHT589889 HRP589832:HRP589889 IBL589832:IBL589889 ILH589832:ILH589889 IVD589832:IVD589889 JEZ589832:JEZ589889 JOV589832:JOV589889 JYR589832:JYR589889 KIN589832:KIN589889 KSJ589832:KSJ589889 LCF589832:LCF589889 LMB589832:LMB589889 LVX589832:LVX589889 MFT589832:MFT589889 MPP589832:MPP589889 MZL589832:MZL589889 NJH589832:NJH589889 NTD589832:NTD589889 OCZ589832:OCZ589889 OMV589832:OMV589889 OWR589832:OWR589889 PGN589832:PGN589889 PQJ589832:PQJ589889 QAF589832:QAF589889 QKB589832:QKB589889 QTX589832:QTX589889 RDT589832:RDT589889 RNP589832:RNP589889 RXL589832:RXL589889 SHH589832:SHH589889 SRD589832:SRD589889 TAZ589832:TAZ589889 TKV589832:TKV589889 TUR589832:TUR589889 UEN589832:UEN589889 UOJ589832:UOJ589889 UYF589832:UYF589889 VIB589832:VIB589889 VRX589832:VRX589889 WBT589832:WBT589889 WLP589832:WLP589889 WVL589832:WVL589889 D655368:D655425 IZ655368:IZ655425 SV655368:SV655425 ACR655368:ACR655425 AMN655368:AMN655425 AWJ655368:AWJ655425 BGF655368:BGF655425 BQB655368:BQB655425 BZX655368:BZX655425 CJT655368:CJT655425 CTP655368:CTP655425 DDL655368:DDL655425 DNH655368:DNH655425 DXD655368:DXD655425 EGZ655368:EGZ655425 EQV655368:EQV655425 FAR655368:FAR655425 FKN655368:FKN655425 FUJ655368:FUJ655425 GEF655368:GEF655425 GOB655368:GOB655425 GXX655368:GXX655425 HHT655368:HHT655425 HRP655368:HRP655425 IBL655368:IBL655425 ILH655368:ILH655425 IVD655368:IVD655425 JEZ655368:JEZ655425 JOV655368:JOV655425 JYR655368:JYR655425 KIN655368:KIN655425 KSJ655368:KSJ655425 LCF655368:LCF655425 LMB655368:LMB655425 LVX655368:LVX655425 MFT655368:MFT655425 MPP655368:MPP655425 MZL655368:MZL655425 NJH655368:NJH655425 NTD655368:NTD655425 OCZ655368:OCZ655425 OMV655368:OMV655425 OWR655368:OWR655425 PGN655368:PGN655425 PQJ655368:PQJ655425 QAF655368:QAF655425 QKB655368:QKB655425 QTX655368:QTX655425 RDT655368:RDT655425 RNP655368:RNP655425 RXL655368:RXL655425 SHH655368:SHH655425 SRD655368:SRD655425 TAZ655368:TAZ655425 TKV655368:TKV655425 TUR655368:TUR655425 UEN655368:UEN655425 UOJ655368:UOJ655425 UYF655368:UYF655425 VIB655368:VIB655425 VRX655368:VRX655425 WBT655368:WBT655425 WLP655368:WLP655425 WVL655368:WVL655425 D720904:D720961 IZ720904:IZ720961 SV720904:SV720961 ACR720904:ACR720961 AMN720904:AMN720961 AWJ720904:AWJ720961 BGF720904:BGF720961 BQB720904:BQB720961 BZX720904:BZX720961 CJT720904:CJT720961 CTP720904:CTP720961 DDL720904:DDL720961 DNH720904:DNH720961 DXD720904:DXD720961 EGZ720904:EGZ720961 EQV720904:EQV720961 FAR720904:FAR720961 FKN720904:FKN720961 FUJ720904:FUJ720961 GEF720904:GEF720961 GOB720904:GOB720961 GXX720904:GXX720961 HHT720904:HHT720961 HRP720904:HRP720961 IBL720904:IBL720961 ILH720904:ILH720961 IVD720904:IVD720961 JEZ720904:JEZ720961 JOV720904:JOV720961 JYR720904:JYR720961 KIN720904:KIN720961 KSJ720904:KSJ720961 LCF720904:LCF720961 LMB720904:LMB720961 LVX720904:LVX720961 MFT720904:MFT720961 MPP720904:MPP720961 MZL720904:MZL720961 NJH720904:NJH720961 NTD720904:NTD720961 OCZ720904:OCZ720961 OMV720904:OMV720961 OWR720904:OWR720961 PGN720904:PGN720961 PQJ720904:PQJ720961 QAF720904:QAF720961 QKB720904:QKB720961 QTX720904:QTX720961 RDT720904:RDT720961 RNP720904:RNP720961 RXL720904:RXL720961 SHH720904:SHH720961 SRD720904:SRD720961 TAZ720904:TAZ720961 TKV720904:TKV720961 TUR720904:TUR720961 UEN720904:UEN720961 UOJ720904:UOJ720961 UYF720904:UYF720961 VIB720904:VIB720961 VRX720904:VRX720961 WBT720904:WBT720961 WLP720904:WLP720961 WVL720904:WVL720961 D786440:D786497 IZ786440:IZ786497 SV786440:SV786497 ACR786440:ACR786497 AMN786440:AMN786497 AWJ786440:AWJ786497 BGF786440:BGF786497 BQB786440:BQB786497 BZX786440:BZX786497 CJT786440:CJT786497 CTP786440:CTP786497 DDL786440:DDL786497 DNH786440:DNH786497 DXD786440:DXD786497 EGZ786440:EGZ786497 EQV786440:EQV786497 FAR786440:FAR786497 FKN786440:FKN786497 FUJ786440:FUJ786497 GEF786440:GEF786497 GOB786440:GOB786497 GXX786440:GXX786497 HHT786440:HHT786497 HRP786440:HRP786497 IBL786440:IBL786497 ILH786440:ILH786497 IVD786440:IVD786497 JEZ786440:JEZ786497 JOV786440:JOV786497 JYR786440:JYR786497 KIN786440:KIN786497 KSJ786440:KSJ786497 LCF786440:LCF786497 LMB786440:LMB786497 LVX786440:LVX786497 MFT786440:MFT786497 MPP786440:MPP786497 MZL786440:MZL786497 NJH786440:NJH786497 NTD786440:NTD786497 OCZ786440:OCZ786497 OMV786440:OMV786497 OWR786440:OWR786497 PGN786440:PGN786497 PQJ786440:PQJ786497 QAF786440:QAF786497 QKB786440:QKB786497 QTX786440:QTX786497 RDT786440:RDT786497 RNP786440:RNP786497 RXL786440:RXL786497 SHH786440:SHH786497 SRD786440:SRD786497 TAZ786440:TAZ786497 TKV786440:TKV786497 TUR786440:TUR786497 UEN786440:UEN786497 UOJ786440:UOJ786497 UYF786440:UYF786497 VIB786440:VIB786497 VRX786440:VRX786497 WBT786440:WBT786497 WLP786440:WLP786497 WVL786440:WVL786497 D851976:D852033 IZ851976:IZ852033 SV851976:SV852033 ACR851976:ACR852033 AMN851976:AMN852033 AWJ851976:AWJ852033 BGF851976:BGF852033 BQB851976:BQB852033 BZX851976:BZX852033 CJT851976:CJT852033 CTP851976:CTP852033 DDL851976:DDL852033 DNH851976:DNH852033 DXD851976:DXD852033 EGZ851976:EGZ852033 EQV851976:EQV852033 FAR851976:FAR852033 FKN851976:FKN852033 FUJ851976:FUJ852033 GEF851976:GEF852033 GOB851976:GOB852033 GXX851976:GXX852033 HHT851976:HHT852033 HRP851976:HRP852033 IBL851976:IBL852033 ILH851976:ILH852033 IVD851976:IVD852033 JEZ851976:JEZ852033 JOV851976:JOV852033 JYR851976:JYR852033 KIN851976:KIN852033 KSJ851976:KSJ852033 LCF851976:LCF852033 LMB851976:LMB852033 LVX851976:LVX852033 MFT851976:MFT852033 MPP851976:MPP852033 MZL851976:MZL852033 NJH851976:NJH852033 NTD851976:NTD852033 OCZ851976:OCZ852033 OMV851976:OMV852033 OWR851976:OWR852033 PGN851976:PGN852033 PQJ851976:PQJ852033 QAF851976:QAF852033 QKB851976:QKB852033 QTX851976:QTX852033 RDT851976:RDT852033 RNP851976:RNP852033 RXL851976:RXL852033 SHH851976:SHH852033 SRD851976:SRD852033 TAZ851976:TAZ852033 TKV851976:TKV852033 TUR851976:TUR852033 UEN851976:UEN852033 UOJ851976:UOJ852033 UYF851976:UYF852033 VIB851976:VIB852033 VRX851976:VRX852033 WBT851976:WBT852033 WLP851976:WLP852033 WVL851976:WVL852033 D917512:D917569 IZ917512:IZ917569 SV917512:SV917569 ACR917512:ACR917569 AMN917512:AMN917569 AWJ917512:AWJ917569 BGF917512:BGF917569 BQB917512:BQB917569 BZX917512:BZX917569 CJT917512:CJT917569 CTP917512:CTP917569 DDL917512:DDL917569 DNH917512:DNH917569 DXD917512:DXD917569 EGZ917512:EGZ917569 EQV917512:EQV917569 FAR917512:FAR917569 FKN917512:FKN917569 FUJ917512:FUJ917569 GEF917512:GEF917569 GOB917512:GOB917569 GXX917512:GXX917569 HHT917512:HHT917569 HRP917512:HRP917569 IBL917512:IBL917569 ILH917512:ILH917569 IVD917512:IVD917569 JEZ917512:JEZ917569 JOV917512:JOV917569 JYR917512:JYR917569 KIN917512:KIN917569 KSJ917512:KSJ917569 LCF917512:LCF917569 LMB917512:LMB917569 LVX917512:LVX917569 MFT917512:MFT917569 MPP917512:MPP917569 MZL917512:MZL917569 NJH917512:NJH917569 NTD917512:NTD917569 OCZ917512:OCZ917569 OMV917512:OMV917569 OWR917512:OWR917569 PGN917512:PGN917569 PQJ917512:PQJ917569 QAF917512:QAF917569 QKB917512:QKB917569 QTX917512:QTX917569 RDT917512:RDT917569 RNP917512:RNP917569 RXL917512:RXL917569 SHH917512:SHH917569 SRD917512:SRD917569 TAZ917512:TAZ917569 TKV917512:TKV917569 TUR917512:TUR917569 UEN917512:UEN917569 UOJ917512:UOJ917569 UYF917512:UYF917569 VIB917512:VIB917569 VRX917512:VRX917569 WBT917512:WBT917569 WLP917512:WLP917569 WVL917512:WVL917569 D983048:D983105 IZ983048:IZ983105 SV983048:SV983105 ACR983048:ACR983105 AMN983048:AMN983105 AWJ983048:AWJ983105 BGF983048:BGF983105 BQB983048:BQB983105 BZX983048:BZX983105 CJT983048:CJT983105 CTP983048:CTP983105 DDL983048:DDL983105 DNH983048:DNH983105 DXD983048:DXD983105 EGZ983048:EGZ983105 EQV983048:EQV983105 FAR983048:FAR983105 FKN983048:FKN983105 FUJ983048:FUJ983105 GEF983048:GEF983105 GOB983048:GOB983105 GXX983048:GXX983105 HHT983048:HHT983105 HRP983048:HRP983105 IBL983048:IBL983105 ILH983048:ILH983105 IVD983048:IVD983105 JEZ983048:JEZ983105 JOV983048:JOV983105 JYR983048:JYR983105 KIN983048:KIN983105 KSJ983048:KSJ983105 LCF983048:LCF983105 LMB983048:LMB983105 LVX983048:LVX983105 MFT983048:MFT983105 MPP983048:MPP983105 MZL983048:MZL983105 NJH983048:NJH983105 NTD983048:NTD983105 OCZ983048:OCZ983105 OMV983048:OMV983105 OWR983048:OWR983105 PGN983048:PGN983105 PQJ983048:PQJ983105 QAF983048:QAF983105 QKB983048:QKB983105 QTX983048:QTX983105 RDT983048:RDT983105 RNP983048:RNP983105 RXL983048:RXL983105 SHH983048:SHH983105 SRD983048:SRD983105 TAZ983048:TAZ983105 TKV983048:TKV983105 TUR983048:TUR983105 UEN983048:UEN983105 UOJ983048:UOJ983105 UYF983048:UYF983105 VIB983048:VIB983105 VRX983048:VRX983105 WBT983048:WBT983105 WLP983048:WLP983105 WVL983048:WVL983105 WVP983048:WVP983105 JD8:JD65 SZ8:SZ65 ACV8:ACV65 AMR8:AMR65 AWN8:AWN65 BGJ8:BGJ65 BQF8:BQF65 CAB8:CAB65 CJX8:CJX65 CTT8:CTT65 DDP8:DDP65 DNL8:DNL65 DXH8:DXH65 EHD8:EHD65 EQZ8:EQZ65 FAV8:FAV65 FKR8:FKR65 FUN8:FUN65 GEJ8:GEJ65 GOF8:GOF65 GYB8:GYB65 HHX8:HHX65 HRT8:HRT65 IBP8:IBP65 ILL8:ILL65 IVH8:IVH65 JFD8:JFD65 JOZ8:JOZ65 JYV8:JYV65 KIR8:KIR65 KSN8:KSN65 LCJ8:LCJ65 LMF8:LMF65 LWB8:LWB65 MFX8:MFX65 MPT8:MPT65 MZP8:MZP65 NJL8:NJL65 NTH8:NTH65 ODD8:ODD65 OMZ8:OMZ65 OWV8:OWV65 PGR8:PGR65 PQN8:PQN65 QAJ8:QAJ65 QKF8:QKF65 QUB8:QUB65 RDX8:RDX65 RNT8:RNT65 RXP8:RXP65 SHL8:SHL65 SRH8:SRH65 TBD8:TBD65 TKZ8:TKZ65 TUV8:TUV65 UER8:UER65 UON8:UON65 UYJ8:UYJ65 VIF8:VIF65 VSB8:VSB65 WBX8:WBX65 WLT8:WLT65 WVP8:WVP65 H65544:H65601 JD65544:JD65601 SZ65544:SZ65601 ACV65544:ACV65601 AMR65544:AMR65601 AWN65544:AWN65601 BGJ65544:BGJ65601 BQF65544:BQF65601 CAB65544:CAB65601 CJX65544:CJX65601 CTT65544:CTT65601 DDP65544:DDP65601 DNL65544:DNL65601 DXH65544:DXH65601 EHD65544:EHD65601 EQZ65544:EQZ65601 FAV65544:FAV65601 FKR65544:FKR65601 FUN65544:FUN65601 GEJ65544:GEJ65601 GOF65544:GOF65601 GYB65544:GYB65601 HHX65544:HHX65601 HRT65544:HRT65601 IBP65544:IBP65601 ILL65544:ILL65601 IVH65544:IVH65601 JFD65544:JFD65601 JOZ65544:JOZ65601 JYV65544:JYV65601 KIR65544:KIR65601 KSN65544:KSN65601 LCJ65544:LCJ65601 LMF65544:LMF65601 LWB65544:LWB65601 MFX65544:MFX65601 MPT65544:MPT65601 MZP65544:MZP65601 NJL65544:NJL65601 NTH65544:NTH65601 ODD65544:ODD65601 OMZ65544:OMZ65601 OWV65544:OWV65601 PGR65544:PGR65601 PQN65544:PQN65601 QAJ65544:QAJ65601 QKF65544:QKF65601 QUB65544:QUB65601 RDX65544:RDX65601 RNT65544:RNT65601 RXP65544:RXP65601 SHL65544:SHL65601 SRH65544:SRH65601 TBD65544:TBD65601 TKZ65544:TKZ65601 TUV65544:TUV65601 UER65544:UER65601 UON65544:UON65601 UYJ65544:UYJ65601 VIF65544:VIF65601 VSB65544:VSB65601 WBX65544:WBX65601 WLT65544:WLT65601 WVP65544:WVP65601 H131080:H131137 JD131080:JD131137 SZ131080:SZ131137 ACV131080:ACV131137 AMR131080:AMR131137 AWN131080:AWN131137 BGJ131080:BGJ131137 BQF131080:BQF131137 CAB131080:CAB131137 CJX131080:CJX131137 CTT131080:CTT131137 DDP131080:DDP131137 DNL131080:DNL131137 DXH131080:DXH131137 EHD131080:EHD131137 EQZ131080:EQZ131137 FAV131080:FAV131137 FKR131080:FKR131137 FUN131080:FUN131137 GEJ131080:GEJ131137 GOF131080:GOF131137 GYB131080:GYB131137 HHX131080:HHX131137 HRT131080:HRT131137 IBP131080:IBP131137 ILL131080:ILL131137 IVH131080:IVH131137 JFD131080:JFD131137 JOZ131080:JOZ131137 JYV131080:JYV131137 KIR131080:KIR131137 KSN131080:KSN131137 LCJ131080:LCJ131137 LMF131080:LMF131137 LWB131080:LWB131137 MFX131080:MFX131137 MPT131080:MPT131137 MZP131080:MZP131137 NJL131080:NJL131137 NTH131080:NTH131137 ODD131080:ODD131137 OMZ131080:OMZ131137 OWV131080:OWV131137 PGR131080:PGR131137 PQN131080:PQN131137 QAJ131080:QAJ131137 QKF131080:QKF131137 QUB131080:QUB131137 RDX131080:RDX131137 RNT131080:RNT131137 RXP131080:RXP131137 SHL131080:SHL131137 SRH131080:SRH131137 TBD131080:TBD131137 TKZ131080:TKZ131137 TUV131080:TUV131137 UER131080:UER131137 UON131080:UON131137 UYJ131080:UYJ131137 VIF131080:VIF131137 VSB131080:VSB131137 WBX131080:WBX131137 WLT131080:WLT131137 WVP131080:WVP131137 H196616:H196673 JD196616:JD196673 SZ196616:SZ196673 ACV196616:ACV196673 AMR196616:AMR196673 AWN196616:AWN196673 BGJ196616:BGJ196673 BQF196616:BQF196673 CAB196616:CAB196673 CJX196616:CJX196673 CTT196616:CTT196673 DDP196616:DDP196673 DNL196616:DNL196673 DXH196616:DXH196673 EHD196616:EHD196673 EQZ196616:EQZ196673 FAV196616:FAV196673 FKR196616:FKR196673 FUN196616:FUN196673 GEJ196616:GEJ196673 GOF196616:GOF196673 GYB196616:GYB196673 HHX196616:HHX196673 HRT196616:HRT196673 IBP196616:IBP196673 ILL196616:ILL196673 IVH196616:IVH196673 JFD196616:JFD196673 JOZ196616:JOZ196673 JYV196616:JYV196673 KIR196616:KIR196673 KSN196616:KSN196673 LCJ196616:LCJ196673 LMF196616:LMF196673 LWB196616:LWB196673 MFX196616:MFX196673 MPT196616:MPT196673 MZP196616:MZP196673 NJL196616:NJL196673 NTH196616:NTH196673 ODD196616:ODD196673 OMZ196616:OMZ196673 OWV196616:OWV196673 PGR196616:PGR196673 PQN196616:PQN196673 QAJ196616:QAJ196673 QKF196616:QKF196673 QUB196616:QUB196673 RDX196616:RDX196673 RNT196616:RNT196673 RXP196616:RXP196673 SHL196616:SHL196673 SRH196616:SRH196673 TBD196616:TBD196673 TKZ196616:TKZ196673 TUV196616:TUV196673 UER196616:UER196673 UON196616:UON196673 UYJ196616:UYJ196673 VIF196616:VIF196673 VSB196616:VSB196673 WBX196616:WBX196673 WLT196616:WLT196673 WVP196616:WVP196673 H262152:H262209 JD262152:JD262209 SZ262152:SZ262209 ACV262152:ACV262209 AMR262152:AMR262209 AWN262152:AWN262209 BGJ262152:BGJ262209 BQF262152:BQF262209 CAB262152:CAB262209 CJX262152:CJX262209 CTT262152:CTT262209 DDP262152:DDP262209 DNL262152:DNL262209 DXH262152:DXH262209 EHD262152:EHD262209 EQZ262152:EQZ262209 FAV262152:FAV262209 FKR262152:FKR262209 FUN262152:FUN262209 GEJ262152:GEJ262209 GOF262152:GOF262209 GYB262152:GYB262209 HHX262152:HHX262209 HRT262152:HRT262209 IBP262152:IBP262209 ILL262152:ILL262209 IVH262152:IVH262209 JFD262152:JFD262209 JOZ262152:JOZ262209 JYV262152:JYV262209 KIR262152:KIR262209 KSN262152:KSN262209 LCJ262152:LCJ262209 LMF262152:LMF262209 LWB262152:LWB262209 MFX262152:MFX262209 MPT262152:MPT262209 MZP262152:MZP262209 NJL262152:NJL262209 NTH262152:NTH262209 ODD262152:ODD262209 OMZ262152:OMZ262209 OWV262152:OWV262209 PGR262152:PGR262209 PQN262152:PQN262209 QAJ262152:QAJ262209 QKF262152:QKF262209 QUB262152:QUB262209 RDX262152:RDX262209 RNT262152:RNT262209 RXP262152:RXP262209 SHL262152:SHL262209 SRH262152:SRH262209 TBD262152:TBD262209 TKZ262152:TKZ262209 TUV262152:TUV262209 UER262152:UER262209 UON262152:UON262209 UYJ262152:UYJ262209 VIF262152:VIF262209 VSB262152:VSB262209 WBX262152:WBX262209 WLT262152:WLT262209 WVP262152:WVP262209 H327688:H327745 JD327688:JD327745 SZ327688:SZ327745 ACV327688:ACV327745 AMR327688:AMR327745 AWN327688:AWN327745 BGJ327688:BGJ327745 BQF327688:BQF327745 CAB327688:CAB327745 CJX327688:CJX327745 CTT327688:CTT327745 DDP327688:DDP327745 DNL327688:DNL327745 DXH327688:DXH327745 EHD327688:EHD327745 EQZ327688:EQZ327745 FAV327688:FAV327745 FKR327688:FKR327745 FUN327688:FUN327745 GEJ327688:GEJ327745 GOF327688:GOF327745 GYB327688:GYB327745 HHX327688:HHX327745 HRT327688:HRT327745 IBP327688:IBP327745 ILL327688:ILL327745 IVH327688:IVH327745 JFD327688:JFD327745 JOZ327688:JOZ327745 JYV327688:JYV327745 KIR327688:KIR327745 KSN327688:KSN327745 LCJ327688:LCJ327745 LMF327688:LMF327745 LWB327688:LWB327745 MFX327688:MFX327745 MPT327688:MPT327745 MZP327688:MZP327745 NJL327688:NJL327745 NTH327688:NTH327745 ODD327688:ODD327745 OMZ327688:OMZ327745 OWV327688:OWV327745 PGR327688:PGR327745 PQN327688:PQN327745 QAJ327688:QAJ327745 QKF327688:QKF327745 QUB327688:QUB327745 RDX327688:RDX327745 RNT327688:RNT327745 RXP327688:RXP327745 SHL327688:SHL327745 SRH327688:SRH327745 TBD327688:TBD327745 TKZ327688:TKZ327745 TUV327688:TUV327745 UER327688:UER327745 UON327688:UON327745 UYJ327688:UYJ327745 VIF327688:VIF327745 VSB327688:VSB327745 WBX327688:WBX327745 WLT327688:WLT327745 WVP327688:WVP327745 H393224:H393281 JD393224:JD393281 SZ393224:SZ393281 ACV393224:ACV393281 AMR393224:AMR393281 AWN393224:AWN393281 BGJ393224:BGJ393281 BQF393224:BQF393281 CAB393224:CAB393281 CJX393224:CJX393281 CTT393224:CTT393281 DDP393224:DDP393281 DNL393224:DNL393281 DXH393224:DXH393281 EHD393224:EHD393281 EQZ393224:EQZ393281 FAV393224:FAV393281 FKR393224:FKR393281 FUN393224:FUN393281 GEJ393224:GEJ393281 GOF393224:GOF393281 GYB393224:GYB393281 HHX393224:HHX393281 HRT393224:HRT393281 IBP393224:IBP393281 ILL393224:ILL393281 IVH393224:IVH393281 JFD393224:JFD393281 JOZ393224:JOZ393281 JYV393224:JYV393281 KIR393224:KIR393281 KSN393224:KSN393281 LCJ393224:LCJ393281 LMF393224:LMF393281 LWB393224:LWB393281 MFX393224:MFX393281 MPT393224:MPT393281 MZP393224:MZP393281 NJL393224:NJL393281 NTH393224:NTH393281 ODD393224:ODD393281 OMZ393224:OMZ393281 OWV393224:OWV393281 PGR393224:PGR393281 PQN393224:PQN393281 QAJ393224:QAJ393281 QKF393224:QKF393281 QUB393224:QUB393281 RDX393224:RDX393281 RNT393224:RNT393281 RXP393224:RXP393281 SHL393224:SHL393281 SRH393224:SRH393281 TBD393224:TBD393281 TKZ393224:TKZ393281 TUV393224:TUV393281 UER393224:UER393281 UON393224:UON393281 UYJ393224:UYJ393281 VIF393224:VIF393281 VSB393224:VSB393281 WBX393224:WBX393281 WLT393224:WLT393281 WVP393224:WVP393281 H458760:H458817 JD458760:JD458817 SZ458760:SZ458817 ACV458760:ACV458817 AMR458760:AMR458817 AWN458760:AWN458817 BGJ458760:BGJ458817 BQF458760:BQF458817 CAB458760:CAB458817 CJX458760:CJX458817 CTT458760:CTT458817 DDP458760:DDP458817 DNL458760:DNL458817 DXH458760:DXH458817 EHD458760:EHD458817 EQZ458760:EQZ458817 FAV458760:FAV458817 FKR458760:FKR458817 FUN458760:FUN458817 GEJ458760:GEJ458817 GOF458760:GOF458817 GYB458760:GYB458817 HHX458760:HHX458817 HRT458760:HRT458817 IBP458760:IBP458817 ILL458760:ILL458817 IVH458760:IVH458817 JFD458760:JFD458817 JOZ458760:JOZ458817 JYV458760:JYV458817 KIR458760:KIR458817 KSN458760:KSN458817 LCJ458760:LCJ458817 LMF458760:LMF458817 LWB458760:LWB458817 MFX458760:MFX458817 MPT458760:MPT458817 MZP458760:MZP458817 NJL458760:NJL458817 NTH458760:NTH458817 ODD458760:ODD458817 OMZ458760:OMZ458817 OWV458760:OWV458817 PGR458760:PGR458817 PQN458760:PQN458817 QAJ458760:QAJ458817 QKF458760:QKF458817 QUB458760:QUB458817 RDX458760:RDX458817 RNT458760:RNT458817 RXP458760:RXP458817 SHL458760:SHL458817 SRH458760:SRH458817 TBD458760:TBD458817 TKZ458760:TKZ458817 TUV458760:TUV458817 UER458760:UER458817 UON458760:UON458817 UYJ458760:UYJ458817 VIF458760:VIF458817 VSB458760:VSB458817 WBX458760:WBX458817 WLT458760:WLT458817 WVP458760:WVP458817 H524296:H524353 JD524296:JD524353 SZ524296:SZ524353 ACV524296:ACV524353 AMR524296:AMR524353 AWN524296:AWN524353 BGJ524296:BGJ524353 BQF524296:BQF524353 CAB524296:CAB524353 CJX524296:CJX524353 CTT524296:CTT524353 DDP524296:DDP524353 DNL524296:DNL524353 DXH524296:DXH524353 EHD524296:EHD524353 EQZ524296:EQZ524353 FAV524296:FAV524353 FKR524296:FKR524353 FUN524296:FUN524353 GEJ524296:GEJ524353 GOF524296:GOF524353 GYB524296:GYB524353 HHX524296:HHX524353 HRT524296:HRT524353 IBP524296:IBP524353 ILL524296:ILL524353 IVH524296:IVH524353 JFD524296:JFD524353 JOZ524296:JOZ524353 JYV524296:JYV524353 KIR524296:KIR524353 KSN524296:KSN524353 LCJ524296:LCJ524353 LMF524296:LMF524353 LWB524296:LWB524353 MFX524296:MFX524353 MPT524296:MPT524353 MZP524296:MZP524353 NJL524296:NJL524353 NTH524296:NTH524353 ODD524296:ODD524353 OMZ524296:OMZ524353 OWV524296:OWV524353 PGR524296:PGR524353 PQN524296:PQN524353 QAJ524296:QAJ524353 QKF524296:QKF524353 QUB524296:QUB524353 RDX524296:RDX524353 RNT524296:RNT524353 RXP524296:RXP524353 SHL524296:SHL524353 SRH524296:SRH524353 TBD524296:TBD524353 TKZ524296:TKZ524353 TUV524296:TUV524353 UER524296:UER524353 UON524296:UON524353 UYJ524296:UYJ524353 VIF524296:VIF524353 VSB524296:VSB524353 WBX524296:WBX524353 WLT524296:WLT524353 WVP524296:WVP524353 H589832:H589889 JD589832:JD589889 SZ589832:SZ589889 ACV589832:ACV589889 AMR589832:AMR589889 AWN589832:AWN589889 BGJ589832:BGJ589889 BQF589832:BQF589889 CAB589832:CAB589889 CJX589832:CJX589889 CTT589832:CTT589889 DDP589832:DDP589889 DNL589832:DNL589889 DXH589832:DXH589889 EHD589832:EHD589889 EQZ589832:EQZ589889 FAV589832:FAV589889 FKR589832:FKR589889 FUN589832:FUN589889 GEJ589832:GEJ589889 GOF589832:GOF589889 GYB589832:GYB589889 HHX589832:HHX589889 HRT589832:HRT589889 IBP589832:IBP589889 ILL589832:ILL589889 IVH589832:IVH589889 JFD589832:JFD589889 JOZ589832:JOZ589889 JYV589832:JYV589889 KIR589832:KIR589889 KSN589832:KSN589889 LCJ589832:LCJ589889 LMF589832:LMF589889 LWB589832:LWB589889 MFX589832:MFX589889 MPT589832:MPT589889 MZP589832:MZP589889 NJL589832:NJL589889 NTH589832:NTH589889 ODD589832:ODD589889 OMZ589832:OMZ589889 OWV589832:OWV589889 PGR589832:PGR589889 PQN589832:PQN589889 QAJ589832:QAJ589889 QKF589832:QKF589889 QUB589832:QUB589889 RDX589832:RDX589889 RNT589832:RNT589889 RXP589832:RXP589889 SHL589832:SHL589889 SRH589832:SRH589889 TBD589832:TBD589889 TKZ589832:TKZ589889 TUV589832:TUV589889 UER589832:UER589889 UON589832:UON589889 UYJ589832:UYJ589889 VIF589832:VIF589889 VSB589832:VSB589889 WBX589832:WBX589889 WLT589832:WLT589889 WVP589832:WVP589889 H655368:H655425 JD655368:JD655425 SZ655368:SZ655425 ACV655368:ACV655425 AMR655368:AMR655425 AWN655368:AWN655425 BGJ655368:BGJ655425 BQF655368:BQF655425 CAB655368:CAB655425 CJX655368:CJX655425 CTT655368:CTT655425 DDP655368:DDP655425 DNL655368:DNL655425 DXH655368:DXH655425 EHD655368:EHD655425 EQZ655368:EQZ655425 FAV655368:FAV655425 FKR655368:FKR655425 FUN655368:FUN655425 GEJ655368:GEJ655425 GOF655368:GOF655425 GYB655368:GYB655425 HHX655368:HHX655425 HRT655368:HRT655425 IBP655368:IBP655425 ILL655368:ILL655425 IVH655368:IVH655425 JFD655368:JFD655425 JOZ655368:JOZ655425 JYV655368:JYV655425 KIR655368:KIR655425 KSN655368:KSN655425 LCJ655368:LCJ655425 LMF655368:LMF655425 LWB655368:LWB655425 MFX655368:MFX655425 MPT655368:MPT655425 MZP655368:MZP655425 NJL655368:NJL655425 NTH655368:NTH655425 ODD655368:ODD655425 OMZ655368:OMZ655425 OWV655368:OWV655425 PGR655368:PGR655425 PQN655368:PQN655425 QAJ655368:QAJ655425 QKF655368:QKF655425 QUB655368:QUB655425 RDX655368:RDX655425 RNT655368:RNT655425 RXP655368:RXP655425 SHL655368:SHL655425 SRH655368:SRH655425 TBD655368:TBD655425 TKZ655368:TKZ655425 TUV655368:TUV655425 UER655368:UER655425 UON655368:UON655425 UYJ655368:UYJ655425 VIF655368:VIF655425 VSB655368:VSB655425 WBX655368:WBX655425 WLT655368:WLT655425 WVP655368:WVP655425 H720904:H720961 JD720904:JD720961 SZ720904:SZ720961 ACV720904:ACV720961 AMR720904:AMR720961 AWN720904:AWN720961 BGJ720904:BGJ720961 BQF720904:BQF720961 CAB720904:CAB720961 CJX720904:CJX720961 CTT720904:CTT720961 DDP720904:DDP720961 DNL720904:DNL720961 DXH720904:DXH720961 EHD720904:EHD720961 EQZ720904:EQZ720961 FAV720904:FAV720961 FKR720904:FKR720961 FUN720904:FUN720961 GEJ720904:GEJ720961 GOF720904:GOF720961 GYB720904:GYB720961 HHX720904:HHX720961 HRT720904:HRT720961 IBP720904:IBP720961 ILL720904:ILL720961 IVH720904:IVH720961 JFD720904:JFD720961 JOZ720904:JOZ720961 JYV720904:JYV720961 KIR720904:KIR720961 KSN720904:KSN720961 LCJ720904:LCJ720961 LMF720904:LMF720961 LWB720904:LWB720961 MFX720904:MFX720961 MPT720904:MPT720961 MZP720904:MZP720961 NJL720904:NJL720961 NTH720904:NTH720961 ODD720904:ODD720961 OMZ720904:OMZ720961 OWV720904:OWV720961 PGR720904:PGR720961 PQN720904:PQN720961 QAJ720904:QAJ720961 QKF720904:QKF720961 QUB720904:QUB720961 RDX720904:RDX720961 RNT720904:RNT720961 RXP720904:RXP720961 SHL720904:SHL720961 SRH720904:SRH720961 TBD720904:TBD720961 TKZ720904:TKZ720961 TUV720904:TUV720961 UER720904:UER720961 UON720904:UON720961 UYJ720904:UYJ720961 VIF720904:VIF720961 VSB720904:VSB720961 WBX720904:WBX720961 WLT720904:WLT720961 WVP720904:WVP720961 H786440:H786497 JD786440:JD786497 SZ786440:SZ786497 ACV786440:ACV786497 AMR786440:AMR786497 AWN786440:AWN786497 BGJ786440:BGJ786497 BQF786440:BQF786497 CAB786440:CAB786497 CJX786440:CJX786497 CTT786440:CTT786497 DDP786440:DDP786497 DNL786440:DNL786497 DXH786440:DXH786497 EHD786440:EHD786497 EQZ786440:EQZ786497 FAV786440:FAV786497 FKR786440:FKR786497 FUN786440:FUN786497 GEJ786440:GEJ786497 GOF786440:GOF786497 GYB786440:GYB786497 HHX786440:HHX786497 HRT786440:HRT786497 IBP786440:IBP786497 ILL786440:ILL786497 IVH786440:IVH786497 JFD786440:JFD786497 JOZ786440:JOZ786497 JYV786440:JYV786497 KIR786440:KIR786497 KSN786440:KSN786497 LCJ786440:LCJ786497 LMF786440:LMF786497 LWB786440:LWB786497 MFX786440:MFX786497 MPT786440:MPT786497 MZP786440:MZP786497 NJL786440:NJL786497 NTH786440:NTH786497 ODD786440:ODD786497 OMZ786440:OMZ786497 OWV786440:OWV786497 PGR786440:PGR786497 PQN786440:PQN786497 QAJ786440:QAJ786497 QKF786440:QKF786497 QUB786440:QUB786497 RDX786440:RDX786497 RNT786440:RNT786497 RXP786440:RXP786497 SHL786440:SHL786497 SRH786440:SRH786497 TBD786440:TBD786497 TKZ786440:TKZ786497 TUV786440:TUV786497 UER786440:UER786497 UON786440:UON786497 UYJ786440:UYJ786497 VIF786440:VIF786497 VSB786440:VSB786497 WBX786440:WBX786497 WLT786440:WLT786497 WVP786440:WVP786497 H851976:H852033 JD851976:JD852033 SZ851976:SZ852033 ACV851976:ACV852033 AMR851976:AMR852033 AWN851976:AWN852033 BGJ851976:BGJ852033 BQF851976:BQF852033 CAB851976:CAB852033 CJX851976:CJX852033 CTT851976:CTT852033 DDP851976:DDP852033 DNL851976:DNL852033 DXH851976:DXH852033 EHD851976:EHD852033 EQZ851976:EQZ852033 FAV851976:FAV852033 FKR851976:FKR852033 FUN851976:FUN852033 GEJ851976:GEJ852033 GOF851976:GOF852033 GYB851976:GYB852033 HHX851976:HHX852033 HRT851976:HRT852033 IBP851976:IBP852033 ILL851976:ILL852033 IVH851976:IVH852033 JFD851976:JFD852033 JOZ851976:JOZ852033 JYV851976:JYV852033 KIR851976:KIR852033 KSN851976:KSN852033 LCJ851976:LCJ852033 LMF851976:LMF852033 LWB851976:LWB852033 MFX851976:MFX852033 MPT851976:MPT852033 MZP851976:MZP852033 NJL851976:NJL852033 NTH851976:NTH852033 ODD851976:ODD852033 OMZ851976:OMZ852033 OWV851976:OWV852033 PGR851976:PGR852033 PQN851976:PQN852033 QAJ851976:QAJ852033 QKF851976:QKF852033 QUB851976:QUB852033 RDX851976:RDX852033 RNT851976:RNT852033 RXP851976:RXP852033 SHL851976:SHL852033 SRH851976:SRH852033 TBD851976:TBD852033 TKZ851976:TKZ852033 TUV851976:TUV852033 UER851976:UER852033 UON851976:UON852033 UYJ851976:UYJ852033 VIF851976:VIF852033 VSB851976:VSB852033 WBX851976:WBX852033 WLT851976:WLT852033 WVP851976:WVP852033 H917512:H917569 JD917512:JD917569 SZ917512:SZ917569 ACV917512:ACV917569 AMR917512:AMR917569 AWN917512:AWN917569 BGJ917512:BGJ917569 BQF917512:BQF917569 CAB917512:CAB917569 CJX917512:CJX917569 CTT917512:CTT917569 DDP917512:DDP917569 DNL917512:DNL917569 DXH917512:DXH917569 EHD917512:EHD917569 EQZ917512:EQZ917569 FAV917512:FAV917569 FKR917512:FKR917569 FUN917512:FUN917569 GEJ917512:GEJ917569 GOF917512:GOF917569 GYB917512:GYB917569 HHX917512:HHX917569 HRT917512:HRT917569 IBP917512:IBP917569 ILL917512:ILL917569 IVH917512:IVH917569 JFD917512:JFD917569 JOZ917512:JOZ917569 JYV917512:JYV917569 KIR917512:KIR917569 KSN917512:KSN917569 LCJ917512:LCJ917569 LMF917512:LMF917569 LWB917512:LWB917569 MFX917512:MFX917569 MPT917512:MPT917569 MZP917512:MZP917569 NJL917512:NJL917569 NTH917512:NTH917569 ODD917512:ODD917569 OMZ917512:OMZ917569 OWV917512:OWV917569 PGR917512:PGR917569 PQN917512:PQN917569 QAJ917512:QAJ917569 QKF917512:QKF917569 QUB917512:QUB917569 RDX917512:RDX917569 RNT917512:RNT917569 RXP917512:RXP917569 SHL917512:SHL917569 SRH917512:SRH917569 TBD917512:TBD917569 TKZ917512:TKZ917569 TUV917512:TUV917569 UER917512:UER917569 UON917512:UON917569 UYJ917512:UYJ917569 VIF917512:VIF917569 VSB917512:VSB917569 WBX917512:WBX917569 WLT917512:WLT917569 WVP917512:WVP917569 H983048:H983105 JD983048:JD983105 SZ983048:SZ983105 ACV983048:ACV983105 AMR983048:AMR983105 AWN983048:AWN983105 BGJ983048:BGJ983105 BQF983048:BQF983105 CAB983048:CAB983105 CJX983048:CJX983105 CTT983048:CTT983105 DDP983048:DDP983105 DNL983048:DNL983105 DXH983048:DXH983105 EHD983048:EHD983105 EQZ983048:EQZ983105 FAV983048:FAV983105 FKR983048:FKR983105 FUN983048:FUN983105 GEJ983048:GEJ983105 GOF983048:GOF983105 GYB983048:GYB983105 HHX983048:HHX983105 HRT983048:HRT983105 IBP983048:IBP983105 ILL983048:ILL983105 IVH983048:IVH983105 JFD983048:JFD983105 JOZ983048:JOZ983105 JYV983048:JYV983105 KIR983048:KIR983105 KSN983048:KSN983105 LCJ983048:LCJ983105 LMF983048:LMF983105 LWB983048:LWB983105 MFX983048:MFX983105 MPT983048:MPT983105 MZP983048:MZP983105 NJL983048:NJL983105 NTH983048:NTH983105 ODD983048:ODD983105 OMZ983048:OMZ983105 OWV983048:OWV983105 PGR983048:PGR983105 PQN983048:PQN983105 QAJ983048:QAJ983105 QKF983048:QKF983105 QUB983048:QUB983105 RDX983048:RDX983105 RNT983048:RNT983105 RXP983048:RXP983105 SHL983048:SHL983105 SRH983048:SRH983105 TBD983048:TBD983105 TKZ983048:TKZ983105 TUV983048:TUV983105 UER983048:UER983105 UON983048:UON983105 UYJ983048:UYJ983105 VIF983048:VIF983105 VSB983048:VSB983105 WBX983048:WBX983105 WLT983048:WLT983105 D8:D65" xr:uid="{F71F716D-7E76-AF44-9332-7A0E27BB23BD}">
      <formula1>4</formula1>
    </dataValidation>
    <dataValidation type="textLength" operator="lessThanOrEqual" allowBlank="1" showInputMessage="1" showErrorMessage="1" sqref="T8:T65 JA8:JC65 SW8:SY65 ACS8:ACU65 AMO8:AMQ65 AWK8:AWM65 BGG8:BGI65 BQC8:BQE65 BZY8:CAA65 CJU8:CJW65 CTQ8:CTS65 DDM8:DDO65 DNI8:DNK65 DXE8:DXG65 EHA8:EHC65 EQW8:EQY65 FAS8:FAU65 FKO8:FKQ65 FUK8:FUM65 GEG8:GEI65 GOC8:GOE65 GXY8:GYA65 HHU8:HHW65 HRQ8:HRS65 IBM8:IBO65 ILI8:ILK65 IVE8:IVG65 JFA8:JFC65 JOW8:JOY65 JYS8:JYU65 KIO8:KIQ65 KSK8:KSM65 LCG8:LCI65 LMC8:LME65 LVY8:LWA65 MFU8:MFW65 MPQ8:MPS65 MZM8:MZO65 NJI8:NJK65 NTE8:NTG65 ODA8:ODC65 OMW8:OMY65 OWS8:OWU65 PGO8:PGQ65 PQK8:PQM65 QAG8:QAI65 QKC8:QKE65 QTY8:QUA65 RDU8:RDW65 RNQ8:RNS65 RXM8:RXO65 SHI8:SHK65 SRE8:SRG65 TBA8:TBC65 TKW8:TKY65 TUS8:TUU65 UEO8:UEQ65 UOK8:UOM65 UYG8:UYI65 VIC8:VIE65 VRY8:VSA65 WBU8:WBW65 WLQ8:WLS65 WVM8:WVO65 E65544:G65601 JA65544:JC65601 SW65544:SY65601 ACS65544:ACU65601 AMO65544:AMQ65601 AWK65544:AWM65601 BGG65544:BGI65601 BQC65544:BQE65601 BZY65544:CAA65601 CJU65544:CJW65601 CTQ65544:CTS65601 DDM65544:DDO65601 DNI65544:DNK65601 DXE65544:DXG65601 EHA65544:EHC65601 EQW65544:EQY65601 FAS65544:FAU65601 FKO65544:FKQ65601 FUK65544:FUM65601 GEG65544:GEI65601 GOC65544:GOE65601 GXY65544:GYA65601 HHU65544:HHW65601 HRQ65544:HRS65601 IBM65544:IBO65601 ILI65544:ILK65601 IVE65544:IVG65601 JFA65544:JFC65601 JOW65544:JOY65601 JYS65544:JYU65601 KIO65544:KIQ65601 KSK65544:KSM65601 LCG65544:LCI65601 LMC65544:LME65601 LVY65544:LWA65601 MFU65544:MFW65601 MPQ65544:MPS65601 MZM65544:MZO65601 NJI65544:NJK65601 NTE65544:NTG65601 ODA65544:ODC65601 OMW65544:OMY65601 OWS65544:OWU65601 PGO65544:PGQ65601 PQK65544:PQM65601 QAG65544:QAI65601 QKC65544:QKE65601 QTY65544:QUA65601 RDU65544:RDW65601 RNQ65544:RNS65601 RXM65544:RXO65601 SHI65544:SHK65601 SRE65544:SRG65601 TBA65544:TBC65601 TKW65544:TKY65601 TUS65544:TUU65601 UEO65544:UEQ65601 UOK65544:UOM65601 UYG65544:UYI65601 VIC65544:VIE65601 VRY65544:VSA65601 WBU65544:WBW65601 WLQ65544:WLS65601 WVM65544:WVO65601 E131080:G131137 JA131080:JC131137 SW131080:SY131137 ACS131080:ACU131137 AMO131080:AMQ131137 AWK131080:AWM131137 BGG131080:BGI131137 BQC131080:BQE131137 BZY131080:CAA131137 CJU131080:CJW131137 CTQ131080:CTS131137 DDM131080:DDO131137 DNI131080:DNK131137 DXE131080:DXG131137 EHA131080:EHC131137 EQW131080:EQY131137 FAS131080:FAU131137 FKO131080:FKQ131137 FUK131080:FUM131137 GEG131080:GEI131137 GOC131080:GOE131137 GXY131080:GYA131137 HHU131080:HHW131137 HRQ131080:HRS131137 IBM131080:IBO131137 ILI131080:ILK131137 IVE131080:IVG131137 JFA131080:JFC131137 JOW131080:JOY131137 JYS131080:JYU131137 KIO131080:KIQ131137 KSK131080:KSM131137 LCG131080:LCI131137 LMC131080:LME131137 LVY131080:LWA131137 MFU131080:MFW131137 MPQ131080:MPS131137 MZM131080:MZO131137 NJI131080:NJK131137 NTE131080:NTG131137 ODA131080:ODC131137 OMW131080:OMY131137 OWS131080:OWU131137 PGO131080:PGQ131137 PQK131080:PQM131137 QAG131080:QAI131137 QKC131080:QKE131137 QTY131080:QUA131137 RDU131080:RDW131137 RNQ131080:RNS131137 RXM131080:RXO131137 SHI131080:SHK131137 SRE131080:SRG131137 TBA131080:TBC131137 TKW131080:TKY131137 TUS131080:TUU131137 UEO131080:UEQ131137 UOK131080:UOM131137 UYG131080:UYI131137 VIC131080:VIE131137 VRY131080:VSA131137 WBU131080:WBW131137 WLQ131080:WLS131137 WVM131080:WVO131137 E196616:G196673 JA196616:JC196673 SW196616:SY196673 ACS196616:ACU196673 AMO196616:AMQ196673 AWK196616:AWM196673 BGG196616:BGI196673 BQC196616:BQE196673 BZY196616:CAA196673 CJU196616:CJW196673 CTQ196616:CTS196673 DDM196616:DDO196673 DNI196616:DNK196673 DXE196616:DXG196673 EHA196616:EHC196673 EQW196616:EQY196673 FAS196616:FAU196673 FKO196616:FKQ196673 FUK196616:FUM196673 GEG196616:GEI196673 GOC196616:GOE196673 GXY196616:GYA196673 HHU196616:HHW196673 HRQ196616:HRS196673 IBM196616:IBO196673 ILI196616:ILK196673 IVE196616:IVG196673 JFA196616:JFC196673 JOW196616:JOY196673 JYS196616:JYU196673 KIO196616:KIQ196673 KSK196616:KSM196673 LCG196616:LCI196673 LMC196616:LME196673 LVY196616:LWA196673 MFU196616:MFW196673 MPQ196616:MPS196673 MZM196616:MZO196673 NJI196616:NJK196673 NTE196616:NTG196673 ODA196616:ODC196673 OMW196616:OMY196673 OWS196616:OWU196673 PGO196616:PGQ196673 PQK196616:PQM196673 QAG196616:QAI196673 QKC196616:QKE196673 QTY196616:QUA196673 RDU196616:RDW196673 RNQ196616:RNS196673 RXM196616:RXO196673 SHI196616:SHK196673 SRE196616:SRG196673 TBA196616:TBC196673 TKW196616:TKY196673 TUS196616:TUU196673 UEO196616:UEQ196673 UOK196616:UOM196673 UYG196616:UYI196673 VIC196616:VIE196673 VRY196616:VSA196673 WBU196616:WBW196673 WLQ196616:WLS196673 WVM196616:WVO196673 E262152:G262209 JA262152:JC262209 SW262152:SY262209 ACS262152:ACU262209 AMO262152:AMQ262209 AWK262152:AWM262209 BGG262152:BGI262209 BQC262152:BQE262209 BZY262152:CAA262209 CJU262152:CJW262209 CTQ262152:CTS262209 DDM262152:DDO262209 DNI262152:DNK262209 DXE262152:DXG262209 EHA262152:EHC262209 EQW262152:EQY262209 FAS262152:FAU262209 FKO262152:FKQ262209 FUK262152:FUM262209 GEG262152:GEI262209 GOC262152:GOE262209 GXY262152:GYA262209 HHU262152:HHW262209 HRQ262152:HRS262209 IBM262152:IBO262209 ILI262152:ILK262209 IVE262152:IVG262209 JFA262152:JFC262209 JOW262152:JOY262209 JYS262152:JYU262209 KIO262152:KIQ262209 KSK262152:KSM262209 LCG262152:LCI262209 LMC262152:LME262209 LVY262152:LWA262209 MFU262152:MFW262209 MPQ262152:MPS262209 MZM262152:MZO262209 NJI262152:NJK262209 NTE262152:NTG262209 ODA262152:ODC262209 OMW262152:OMY262209 OWS262152:OWU262209 PGO262152:PGQ262209 PQK262152:PQM262209 QAG262152:QAI262209 QKC262152:QKE262209 QTY262152:QUA262209 RDU262152:RDW262209 RNQ262152:RNS262209 RXM262152:RXO262209 SHI262152:SHK262209 SRE262152:SRG262209 TBA262152:TBC262209 TKW262152:TKY262209 TUS262152:TUU262209 UEO262152:UEQ262209 UOK262152:UOM262209 UYG262152:UYI262209 VIC262152:VIE262209 VRY262152:VSA262209 WBU262152:WBW262209 WLQ262152:WLS262209 WVM262152:WVO262209 E327688:G327745 JA327688:JC327745 SW327688:SY327745 ACS327688:ACU327745 AMO327688:AMQ327745 AWK327688:AWM327745 BGG327688:BGI327745 BQC327688:BQE327745 BZY327688:CAA327745 CJU327688:CJW327745 CTQ327688:CTS327745 DDM327688:DDO327745 DNI327688:DNK327745 DXE327688:DXG327745 EHA327688:EHC327745 EQW327688:EQY327745 FAS327688:FAU327745 FKO327688:FKQ327745 FUK327688:FUM327745 GEG327688:GEI327745 GOC327688:GOE327745 GXY327688:GYA327745 HHU327688:HHW327745 HRQ327688:HRS327745 IBM327688:IBO327745 ILI327688:ILK327745 IVE327688:IVG327745 JFA327688:JFC327745 JOW327688:JOY327745 JYS327688:JYU327745 KIO327688:KIQ327745 KSK327688:KSM327745 LCG327688:LCI327745 LMC327688:LME327745 LVY327688:LWA327745 MFU327688:MFW327745 MPQ327688:MPS327745 MZM327688:MZO327745 NJI327688:NJK327745 NTE327688:NTG327745 ODA327688:ODC327745 OMW327688:OMY327745 OWS327688:OWU327745 PGO327688:PGQ327745 PQK327688:PQM327745 QAG327688:QAI327745 QKC327688:QKE327745 QTY327688:QUA327745 RDU327688:RDW327745 RNQ327688:RNS327745 RXM327688:RXO327745 SHI327688:SHK327745 SRE327688:SRG327745 TBA327688:TBC327745 TKW327688:TKY327745 TUS327688:TUU327745 UEO327688:UEQ327745 UOK327688:UOM327745 UYG327688:UYI327745 VIC327688:VIE327745 VRY327688:VSA327745 WBU327688:WBW327745 WLQ327688:WLS327745 WVM327688:WVO327745 E393224:G393281 JA393224:JC393281 SW393224:SY393281 ACS393224:ACU393281 AMO393224:AMQ393281 AWK393224:AWM393281 BGG393224:BGI393281 BQC393224:BQE393281 BZY393224:CAA393281 CJU393224:CJW393281 CTQ393224:CTS393281 DDM393224:DDO393281 DNI393224:DNK393281 DXE393224:DXG393281 EHA393224:EHC393281 EQW393224:EQY393281 FAS393224:FAU393281 FKO393224:FKQ393281 FUK393224:FUM393281 GEG393224:GEI393281 GOC393224:GOE393281 GXY393224:GYA393281 HHU393224:HHW393281 HRQ393224:HRS393281 IBM393224:IBO393281 ILI393224:ILK393281 IVE393224:IVG393281 JFA393224:JFC393281 JOW393224:JOY393281 JYS393224:JYU393281 KIO393224:KIQ393281 KSK393224:KSM393281 LCG393224:LCI393281 LMC393224:LME393281 LVY393224:LWA393281 MFU393224:MFW393281 MPQ393224:MPS393281 MZM393224:MZO393281 NJI393224:NJK393281 NTE393224:NTG393281 ODA393224:ODC393281 OMW393224:OMY393281 OWS393224:OWU393281 PGO393224:PGQ393281 PQK393224:PQM393281 QAG393224:QAI393281 QKC393224:QKE393281 QTY393224:QUA393281 RDU393224:RDW393281 RNQ393224:RNS393281 RXM393224:RXO393281 SHI393224:SHK393281 SRE393224:SRG393281 TBA393224:TBC393281 TKW393224:TKY393281 TUS393224:TUU393281 UEO393224:UEQ393281 UOK393224:UOM393281 UYG393224:UYI393281 VIC393224:VIE393281 VRY393224:VSA393281 WBU393224:WBW393281 WLQ393224:WLS393281 WVM393224:WVO393281 E458760:G458817 JA458760:JC458817 SW458760:SY458817 ACS458760:ACU458817 AMO458760:AMQ458817 AWK458760:AWM458817 BGG458760:BGI458817 BQC458760:BQE458817 BZY458760:CAA458817 CJU458760:CJW458817 CTQ458760:CTS458817 DDM458760:DDO458817 DNI458760:DNK458817 DXE458760:DXG458817 EHA458760:EHC458817 EQW458760:EQY458817 FAS458760:FAU458817 FKO458760:FKQ458817 FUK458760:FUM458817 GEG458760:GEI458817 GOC458760:GOE458817 GXY458760:GYA458817 HHU458760:HHW458817 HRQ458760:HRS458817 IBM458760:IBO458817 ILI458760:ILK458817 IVE458760:IVG458817 JFA458760:JFC458817 JOW458760:JOY458817 JYS458760:JYU458817 KIO458760:KIQ458817 KSK458760:KSM458817 LCG458760:LCI458817 LMC458760:LME458817 LVY458760:LWA458817 MFU458760:MFW458817 MPQ458760:MPS458817 MZM458760:MZO458817 NJI458760:NJK458817 NTE458760:NTG458817 ODA458760:ODC458817 OMW458760:OMY458817 OWS458760:OWU458817 PGO458760:PGQ458817 PQK458760:PQM458817 QAG458760:QAI458817 QKC458760:QKE458817 QTY458760:QUA458817 RDU458760:RDW458817 RNQ458760:RNS458817 RXM458760:RXO458817 SHI458760:SHK458817 SRE458760:SRG458817 TBA458760:TBC458817 TKW458760:TKY458817 TUS458760:TUU458817 UEO458760:UEQ458817 UOK458760:UOM458817 UYG458760:UYI458817 VIC458760:VIE458817 VRY458760:VSA458817 WBU458760:WBW458817 WLQ458760:WLS458817 WVM458760:WVO458817 E524296:G524353 JA524296:JC524353 SW524296:SY524353 ACS524296:ACU524353 AMO524296:AMQ524353 AWK524296:AWM524353 BGG524296:BGI524353 BQC524296:BQE524353 BZY524296:CAA524353 CJU524296:CJW524353 CTQ524296:CTS524353 DDM524296:DDO524353 DNI524296:DNK524353 DXE524296:DXG524353 EHA524296:EHC524353 EQW524296:EQY524353 FAS524296:FAU524353 FKO524296:FKQ524353 FUK524296:FUM524353 GEG524296:GEI524353 GOC524296:GOE524353 GXY524296:GYA524353 HHU524296:HHW524353 HRQ524296:HRS524353 IBM524296:IBO524353 ILI524296:ILK524353 IVE524296:IVG524353 JFA524296:JFC524353 JOW524296:JOY524353 JYS524296:JYU524353 KIO524296:KIQ524353 KSK524296:KSM524353 LCG524296:LCI524353 LMC524296:LME524353 LVY524296:LWA524353 MFU524296:MFW524353 MPQ524296:MPS524353 MZM524296:MZO524353 NJI524296:NJK524353 NTE524296:NTG524353 ODA524296:ODC524353 OMW524296:OMY524353 OWS524296:OWU524353 PGO524296:PGQ524353 PQK524296:PQM524353 QAG524296:QAI524353 QKC524296:QKE524353 QTY524296:QUA524353 RDU524296:RDW524353 RNQ524296:RNS524353 RXM524296:RXO524353 SHI524296:SHK524353 SRE524296:SRG524353 TBA524296:TBC524353 TKW524296:TKY524353 TUS524296:TUU524353 UEO524296:UEQ524353 UOK524296:UOM524353 UYG524296:UYI524353 VIC524296:VIE524353 VRY524296:VSA524353 WBU524296:WBW524353 WLQ524296:WLS524353 WVM524296:WVO524353 E589832:G589889 JA589832:JC589889 SW589832:SY589889 ACS589832:ACU589889 AMO589832:AMQ589889 AWK589832:AWM589889 BGG589832:BGI589889 BQC589832:BQE589889 BZY589832:CAA589889 CJU589832:CJW589889 CTQ589832:CTS589889 DDM589832:DDO589889 DNI589832:DNK589889 DXE589832:DXG589889 EHA589832:EHC589889 EQW589832:EQY589889 FAS589832:FAU589889 FKO589832:FKQ589889 FUK589832:FUM589889 GEG589832:GEI589889 GOC589832:GOE589889 GXY589832:GYA589889 HHU589832:HHW589889 HRQ589832:HRS589889 IBM589832:IBO589889 ILI589832:ILK589889 IVE589832:IVG589889 JFA589832:JFC589889 JOW589832:JOY589889 JYS589832:JYU589889 KIO589832:KIQ589889 KSK589832:KSM589889 LCG589832:LCI589889 LMC589832:LME589889 LVY589832:LWA589889 MFU589832:MFW589889 MPQ589832:MPS589889 MZM589832:MZO589889 NJI589832:NJK589889 NTE589832:NTG589889 ODA589832:ODC589889 OMW589832:OMY589889 OWS589832:OWU589889 PGO589832:PGQ589889 PQK589832:PQM589889 QAG589832:QAI589889 QKC589832:QKE589889 QTY589832:QUA589889 RDU589832:RDW589889 RNQ589832:RNS589889 RXM589832:RXO589889 SHI589832:SHK589889 SRE589832:SRG589889 TBA589832:TBC589889 TKW589832:TKY589889 TUS589832:TUU589889 UEO589832:UEQ589889 UOK589832:UOM589889 UYG589832:UYI589889 VIC589832:VIE589889 VRY589832:VSA589889 WBU589832:WBW589889 WLQ589832:WLS589889 WVM589832:WVO589889 E655368:G655425 JA655368:JC655425 SW655368:SY655425 ACS655368:ACU655425 AMO655368:AMQ655425 AWK655368:AWM655425 BGG655368:BGI655425 BQC655368:BQE655425 BZY655368:CAA655425 CJU655368:CJW655425 CTQ655368:CTS655425 DDM655368:DDO655425 DNI655368:DNK655425 DXE655368:DXG655425 EHA655368:EHC655425 EQW655368:EQY655425 FAS655368:FAU655425 FKO655368:FKQ655425 FUK655368:FUM655425 GEG655368:GEI655425 GOC655368:GOE655425 GXY655368:GYA655425 HHU655368:HHW655425 HRQ655368:HRS655425 IBM655368:IBO655425 ILI655368:ILK655425 IVE655368:IVG655425 JFA655368:JFC655425 JOW655368:JOY655425 JYS655368:JYU655425 KIO655368:KIQ655425 KSK655368:KSM655425 LCG655368:LCI655425 LMC655368:LME655425 LVY655368:LWA655425 MFU655368:MFW655425 MPQ655368:MPS655425 MZM655368:MZO655425 NJI655368:NJK655425 NTE655368:NTG655425 ODA655368:ODC655425 OMW655368:OMY655425 OWS655368:OWU655425 PGO655368:PGQ655425 PQK655368:PQM655425 QAG655368:QAI655425 QKC655368:QKE655425 QTY655368:QUA655425 RDU655368:RDW655425 RNQ655368:RNS655425 RXM655368:RXO655425 SHI655368:SHK655425 SRE655368:SRG655425 TBA655368:TBC655425 TKW655368:TKY655425 TUS655368:TUU655425 UEO655368:UEQ655425 UOK655368:UOM655425 UYG655368:UYI655425 VIC655368:VIE655425 VRY655368:VSA655425 WBU655368:WBW655425 WLQ655368:WLS655425 WVM655368:WVO655425 E720904:G720961 JA720904:JC720961 SW720904:SY720961 ACS720904:ACU720961 AMO720904:AMQ720961 AWK720904:AWM720961 BGG720904:BGI720961 BQC720904:BQE720961 BZY720904:CAA720961 CJU720904:CJW720961 CTQ720904:CTS720961 DDM720904:DDO720961 DNI720904:DNK720961 DXE720904:DXG720961 EHA720904:EHC720961 EQW720904:EQY720961 FAS720904:FAU720961 FKO720904:FKQ720961 FUK720904:FUM720961 GEG720904:GEI720961 GOC720904:GOE720961 GXY720904:GYA720961 HHU720904:HHW720961 HRQ720904:HRS720961 IBM720904:IBO720961 ILI720904:ILK720961 IVE720904:IVG720961 JFA720904:JFC720961 JOW720904:JOY720961 JYS720904:JYU720961 KIO720904:KIQ720961 KSK720904:KSM720961 LCG720904:LCI720961 LMC720904:LME720961 LVY720904:LWA720961 MFU720904:MFW720961 MPQ720904:MPS720961 MZM720904:MZO720961 NJI720904:NJK720961 NTE720904:NTG720961 ODA720904:ODC720961 OMW720904:OMY720961 OWS720904:OWU720961 PGO720904:PGQ720961 PQK720904:PQM720961 QAG720904:QAI720961 QKC720904:QKE720961 QTY720904:QUA720961 RDU720904:RDW720961 RNQ720904:RNS720961 RXM720904:RXO720961 SHI720904:SHK720961 SRE720904:SRG720961 TBA720904:TBC720961 TKW720904:TKY720961 TUS720904:TUU720961 UEO720904:UEQ720961 UOK720904:UOM720961 UYG720904:UYI720961 VIC720904:VIE720961 VRY720904:VSA720961 WBU720904:WBW720961 WLQ720904:WLS720961 WVM720904:WVO720961 E786440:G786497 JA786440:JC786497 SW786440:SY786497 ACS786440:ACU786497 AMO786440:AMQ786497 AWK786440:AWM786497 BGG786440:BGI786497 BQC786440:BQE786497 BZY786440:CAA786497 CJU786440:CJW786497 CTQ786440:CTS786497 DDM786440:DDO786497 DNI786440:DNK786497 DXE786440:DXG786497 EHA786440:EHC786497 EQW786440:EQY786497 FAS786440:FAU786497 FKO786440:FKQ786497 FUK786440:FUM786497 GEG786440:GEI786497 GOC786440:GOE786497 GXY786440:GYA786497 HHU786440:HHW786497 HRQ786440:HRS786497 IBM786440:IBO786497 ILI786440:ILK786497 IVE786440:IVG786497 JFA786440:JFC786497 JOW786440:JOY786497 JYS786440:JYU786497 KIO786440:KIQ786497 KSK786440:KSM786497 LCG786440:LCI786497 LMC786440:LME786497 LVY786440:LWA786497 MFU786440:MFW786497 MPQ786440:MPS786497 MZM786440:MZO786497 NJI786440:NJK786497 NTE786440:NTG786497 ODA786440:ODC786497 OMW786440:OMY786497 OWS786440:OWU786497 PGO786440:PGQ786497 PQK786440:PQM786497 QAG786440:QAI786497 QKC786440:QKE786497 QTY786440:QUA786497 RDU786440:RDW786497 RNQ786440:RNS786497 RXM786440:RXO786497 SHI786440:SHK786497 SRE786440:SRG786497 TBA786440:TBC786497 TKW786440:TKY786497 TUS786440:TUU786497 UEO786440:UEQ786497 UOK786440:UOM786497 UYG786440:UYI786497 VIC786440:VIE786497 VRY786440:VSA786497 WBU786440:WBW786497 WLQ786440:WLS786497 WVM786440:WVO786497 E851976:G852033 JA851976:JC852033 SW851976:SY852033 ACS851976:ACU852033 AMO851976:AMQ852033 AWK851976:AWM852033 BGG851976:BGI852033 BQC851976:BQE852033 BZY851976:CAA852033 CJU851976:CJW852033 CTQ851976:CTS852033 DDM851976:DDO852033 DNI851976:DNK852033 DXE851976:DXG852033 EHA851976:EHC852033 EQW851976:EQY852033 FAS851976:FAU852033 FKO851976:FKQ852033 FUK851976:FUM852033 GEG851976:GEI852033 GOC851976:GOE852033 GXY851976:GYA852033 HHU851976:HHW852033 HRQ851976:HRS852033 IBM851976:IBO852033 ILI851976:ILK852033 IVE851976:IVG852033 JFA851976:JFC852033 JOW851976:JOY852033 JYS851976:JYU852033 KIO851976:KIQ852033 KSK851976:KSM852033 LCG851976:LCI852033 LMC851976:LME852033 LVY851976:LWA852033 MFU851976:MFW852033 MPQ851976:MPS852033 MZM851976:MZO852033 NJI851976:NJK852033 NTE851976:NTG852033 ODA851976:ODC852033 OMW851976:OMY852033 OWS851976:OWU852033 PGO851976:PGQ852033 PQK851976:PQM852033 QAG851976:QAI852033 QKC851976:QKE852033 QTY851976:QUA852033 RDU851976:RDW852033 RNQ851976:RNS852033 RXM851976:RXO852033 SHI851976:SHK852033 SRE851976:SRG852033 TBA851976:TBC852033 TKW851976:TKY852033 TUS851976:TUU852033 UEO851976:UEQ852033 UOK851976:UOM852033 UYG851976:UYI852033 VIC851976:VIE852033 VRY851976:VSA852033 WBU851976:WBW852033 WLQ851976:WLS852033 WVM851976:WVO852033 E917512:G917569 JA917512:JC917569 SW917512:SY917569 ACS917512:ACU917569 AMO917512:AMQ917569 AWK917512:AWM917569 BGG917512:BGI917569 BQC917512:BQE917569 BZY917512:CAA917569 CJU917512:CJW917569 CTQ917512:CTS917569 DDM917512:DDO917569 DNI917512:DNK917569 DXE917512:DXG917569 EHA917512:EHC917569 EQW917512:EQY917569 FAS917512:FAU917569 FKO917512:FKQ917569 FUK917512:FUM917569 GEG917512:GEI917569 GOC917512:GOE917569 GXY917512:GYA917569 HHU917512:HHW917569 HRQ917512:HRS917569 IBM917512:IBO917569 ILI917512:ILK917569 IVE917512:IVG917569 JFA917512:JFC917569 JOW917512:JOY917569 JYS917512:JYU917569 KIO917512:KIQ917569 KSK917512:KSM917569 LCG917512:LCI917569 LMC917512:LME917569 LVY917512:LWA917569 MFU917512:MFW917569 MPQ917512:MPS917569 MZM917512:MZO917569 NJI917512:NJK917569 NTE917512:NTG917569 ODA917512:ODC917569 OMW917512:OMY917569 OWS917512:OWU917569 PGO917512:PGQ917569 PQK917512:PQM917569 QAG917512:QAI917569 QKC917512:QKE917569 QTY917512:QUA917569 RDU917512:RDW917569 RNQ917512:RNS917569 RXM917512:RXO917569 SHI917512:SHK917569 SRE917512:SRG917569 TBA917512:TBC917569 TKW917512:TKY917569 TUS917512:TUU917569 UEO917512:UEQ917569 UOK917512:UOM917569 UYG917512:UYI917569 VIC917512:VIE917569 VRY917512:VSA917569 WBU917512:WBW917569 WLQ917512:WLS917569 WVM917512:WVO917569 E983048:G983105 JA983048:JC983105 SW983048:SY983105 ACS983048:ACU983105 AMO983048:AMQ983105 AWK983048:AWM983105 BGG983048:BGI983105 BQC983048:BQE983105 BZY983048:CAA983105 CJU983048:CJW983105 CTQ983048:CTS983105 DDM983048:DDO983105 DNI983048:DNK983105 DXE983048:DXG983105 EHA983048:EHC983105 EQW983048:EQY983105 FAS983048:FAU983105 FKO983048:FKQ983105 FUK983048:FUM983105 GEG983048:GEI983105 GOC983048:GOE983105 GXY983048:GYA983105 HHU983048:HHW983105 HRQ983048:HRS983105 IBM983048:IBO983105 ILI983048:ILK983105 IVE983048:IVG983105 JFA983048:JFC983105 JOW983048:JOY983105 JYS983048:JYU983105 KIO983048:KIQ983105 KSK983048:KSM983105 LCG983048:LCI983105 LMC983048:LME983105 LVY983048:LWA983105 MFU983048:MFW983105 MPQ983048:MPS983105 MZM983048:MZO983105 NJI983048:NJK983105 NTE983048:NTG983105 ODA983048:ODC983105 OMW983048:OMY983105 OWS983048:OWU983105 PGO983048:PGQ983105 PQK983048:PQM983105 QAG983048:QAI983105 QKC983048:QKE983105 QTY983048:QUA983105 RDU983048:RDW983105 RNQ983048:RNS983105 RXM983048:RXO983105 SHI983048:SHK983105 SRE983048:SRG983105 TBA983048:TBC983105 TKW983048:TKY983105 TUS983048:TUU983105 UEO983048:UEQ983105 UOK983048:UOM983105 UYG983048:UYI983105 VIC983048:VIE983105 VRY983048:VSA983105 WBU983048:WBW983105 WLQ983048:WLS983105 WVM983048:WVO983105 N8:O65 JP8:JP65 TL8:TL65 ADH8:ADH65 AND8:AND65 AWZ8:AWZ65 BGV8:BGV65 BQR8:BQR65 CAN8:CAN65 CKJ8:CKJ65 CUF8:CUF65 DEB8:DEB65 DNX8:DNX65 DXT8:DXT65 EHP8:EHP65 ERL8:ERL65 FBH8:FBH65 FLD8:FLD65 FUZ8:FUZ65 GEV8:GEV65 GOR8:GOR65 GYN8:GYN65 HIJ8:HIJ65 HSF8:HSF65 ICB8:ICB65 ILX8:ILX65 IVT8:IVT65 JFP8:JFP65 JPL8:JPL65 JZH8:JZH65 KJD8:KJD65 KSZ8:KSZ65 LCV8:LCV65 LMR8:LMR65 LWN8:LWN65 MGJ8:MGJ65 MQF8:MQF65 NAB8:NAB65 NJX8:NJX65 NTT8:NTT65 ODP8:ODP65 ONL8:ONL65 OXH8:OXH65 PHD8:PHD65 PQZ8:PQZ65 QAV8:QAV65 QKR8:QKR65 QUN8:QUN65 REJ8:REJ65 ROF8:ROF65 RYB8:RYB65 SHX8:SHX65 SRT8:SRT65 TBP8:TBP65 TLL8:TLL65 TVH8:TVH65 UFD8:UFD65 UOZ8:UOZ65 UYV8:UYV65 VIR8:VIR65 VSN8:VSN65 WCJ8:WCJ65 WMF8:WMF65 WWB8:WWB65 T65544:T65601 JP65544:JP65601 TL65544:TL65601 ADH65544:ADH65601 AND65544:AND65601 AWZ65544:AWZ65601 BGV65544:BGV65601 BQR65544:BQR65601 CAN65544:CAN65601 CKJ65544:CKJ65601 CUF65544:CUF65601 DEB65544:DEB65601 DNX65544:DNX65601 DXT65544:DXT65601 EHP65544:EHP65601 ERL65544:ERL65601 FBH65544:FBH65601 FLD65544:FLD65601 FUZ65544:FUZ65601 GEV65544:GEV65601 GOR65544:GOR65601 GYN65544:GYN65601 HIJ65544:HIJ65601 HSF65544:HSF65601 ICB65544:ICB65601 ILX65544:ILX65601 IVT65544:IVT65601 JFP65544:JFP65601 JPL65544:JPL65601 JZH65544:JZH65601 KJD65544:KJD65601 KSZ65544:KSZ65601 LCV65544:LCV65601 LMR65544:LMR65601 LWN65544:LWN65601 MGJ65544:MGJ65601 MQF65544:MQF65601 NAB65544:NAB65601 NJX65544:NJX65601 NTT65544:NTT65601 ODP65544:ODP65601 ONL65544:ONL65601 OXH65544:OXH65601 PHD65544:PHD65601 PQZ65544:PQZ65601 QAV65544:QAV65601 QKR65544:QKR65601 QUN65544:QUN65601 REJ65544:REJ65601 ROF65544:ROF65601 RYB65544:RYB65601 SHX65544:SHX65601 SRT65544:SRT65601 TBP65544:TBP65601 TLL65544:TLL65601 TVH65544:TVH65601 UFD65544:UFD65601 UOZ65544:UOZ65601 UYV65544:UYV65601 VIR65544:VIR65601 VSN65544:VSN65601 WCJ65544:WCJ65601 WMF65544:WMF65601 WWB65544:WWB65601 T131080:T131137 JP131080:JP131137 TL131080:TL131137 ADH131080:ADH131137 AND131080:AND131137 AWZ131080:AWZ131137 BGV131080:BGV131137 BQR131080:BQR131137 CAN131080:CAN131137 CKJ131080:CKJ131137 CUF131080:CUF131137 DEB131080:DEB131137 DNX131080:DNX131137 DXT131080:DXT131137 EHP131080:EHP131137 ERL131080:ERL131137 FBH131080:FBH131137 FLD131080:FLD131137 FUZ131080:FUZ131137 GEV131080:GEV131137 GOR131080:GOR131137 GYN131080:GYN131137 HIJ131080:HIJ131137 HSF131080:HSF131137 ICB131080:ICB131137 ILX131080:ILX131137 IVT131080:IVT131137 JFP131080:JFP131137 JPL131080:JPL131137 JZH131080:JZH131137 KJD131080:KJD131137 KSZ131080:KSZ131137 LCV131080:LCV131137 LMR131080:LMR131137 LWN131080:LWN131137 MGJ131080:MGJ131137 MQF131080:MQF131137 NAB131080:NAB131137 NJX131080:NJX131137 NTT131080:NTT131137 ODP131080:ODP131137 ONL131080:ONL131137 OXH131080:OXH131137 PHD131080:PHD131137 PQZ131080:PQZ131137 QAV131080:QAV131137 QKR131080:QKR131137 QUN131080:QUN131137 REJ131080:REJ131137 ROF131080:ROF131137 RYB131080:RYB131137 SHX131080:SHX131137 SRT131080:SRT131137 TBP131080:TBP131137 TLL131080:TLL131137 TVH131080:TVH131137 UFD131080:UFD131137 UOZ131080:UOZ131137 UYV131080:UYV131137 VIR131080:VIR131137 VSN131080:VSN131137 WCJ131080:WCJ131137 WMF131080:WMF131137 WWB131080:WWB131137 T196616:T196673 JP196616:JP196673 TL196616:TL196673 ADH196616:ADH196673 AND196616:AND196673 AWZ196616:AWZ196673 BGV196616:BGV196673 BQR196616:BQR196673 CAN196616:CAN196673 CKJ196616:CKJ196673 CUF196616:CUF196673 DEB196616:DEB196673 DNX196616:DNX196673 DXT196616:DXT196673 EHP196616:EHP196673 ERL196616:ERL196673 FBH196616:FBH196673 FLD196616:FLD196673 FUZ196616:FUZ196673 GEV196616:GEV196673 GOR196616:GOR196673 GYN196616:GYN196673 HIJ196616:HIJ196673 HSF196616:HSF196673 ICB196616:ICB196673 ILX196616:ILX196673 IVT196616:IVT196673 JFP196616:JFP196673 JPL196616:JPL196673 JZH196616:JZH196673 KJD196616:KJD196673 KSZ196616:KSZ196673 LCV196616:LCV196673 LMR196616:LMR196673 LWN196616:LWN196673 MGJ196616:MGJ196673 MQF196616:MQF196673 NAB196616:NAB196673 NJX196616:NJX196673 NTT196616:NTT196673 ODP196616:ODP196673 ONL196616:ONL196673 OXH196616:OXH196673 PHD196616:PHD196673 PQZ196616:PQZ196673 QAV196616:QAV196673 QKR196616:QKR196673 QUN196616:QUN196673 REJ196616:REJ196673 ROF196616:ROF196673 RYB196616:RYB196673 SHX196616:SHX196673 SRT196616:SRT196673 TBP196616:TBP196673 TLL196616:TLL196673 TVH196616:TVH196673 UFD196616:UFD196673 UOZ196616:UOZ196673 UYV196616:UYV196673 VIR196616:VIR196673 VSN196616:VSN196673 WCJ196616:WCJ196673 WMF196616:WMF196673 WWB196616:WWB196673 T262152:T262209 JP262152:JP262209 TL262152:TL262209 ADH262152:ADH262209 AND262152:AND262209 AWZ262152:AWZ262209 BGV262152:BGV262209 BQR262152:BQR262209 CAN262152:CAN262209 CKJ262152:CKJ262209 CUF262152:CUF262209 DEB262152:DEB262209 DNX262152:DNX262209 DXT262152:DXT262209 EHP262152:EHP262209 ERL262152:ERL262209 FBH262152:FBH262209 FLD262152:FLD262209 FUZ262152:FUZ262209 GEV262152:GEV262209 GOR262152:GOR262209 GYN262152:GYN262209 HIJ262152:HIJ262209 HSF262152:HSF262209 ICB262152:ICB262209 ILX262152:ILX262209 IVT262152:IVT262209 JFP262152:JFP262209 JPL262152:JPL262209 JZH262152:JZH262209 KJD262152:KJD262209 KSZ262152:KSZ262209 LCV262152:LCV262209 LMR262152:LMR262209 LWN262152:LWN262209 MGJ262152:MGJ262209 MQF262152:MQF262209 NAB262152:NAB262209 NJX262152:NJX262209 NTT262152:NTT262209 ODP262152:ODP262209 ONL262152:ONL262209 OXH262152:OXH262209 PHD262152:PHD262209 PQZ262152:PQZ262209 QAV262152:QAV262209 QKR262152:QKR262209 QUN262152:QUN262209 REJ262152:REJ262209 ROF262152:ROF262209 RYB262152:RYB262209 SHX262152:SHX262209 SRT262152:SRT262209 TBP262152:TBP262209 TLL262152:TLL262209 TVH262152:TVH262209 UFD262152:UFD262209 UOZ262152:UOZ262209 UYV262152:UYV262209 VIR262152:VIR262209 VSN262152:VSN262209 WCJ262152:WCJ262209 WMF262152:WMF262209 WWB262152:WWB262209 T327688:T327745 JP327688:JP327745 TL327688:TL327745 ADH327688:ADH327745 AND327688:AND327745 AWZ327688:AWZ327745 BGV327688:BGV327745 BQR327688:BQR327745 CAN327688:CAN327745 CKJ327688:CKJ327745 CUF327688:CUF327745 DEB327688:DEB327745 DNX327688:DNX327745 DXT327688:DXT327745 EHP327688:EHP327745 ERL327688:ERL327745 FBH327688:FBH327745 FLD327688:FLD327745 FUZ327688:FUZ327745 GEV327688:GEV327745 GOR327688:GOR327745 GYN327688:GYN327745 HIJ327688:HIJ327745 HSF327688:HSF327745 ICB327688:ICB327745 ILX327688:ILX327745 IVT327688:IVT327745 JFP327688:JFP327745 JPL327688:JPL327745 JZH327688:JZH327745 KJD327688:KJD327745 KSZ327688:KSZ327745 LCV327688:LCV327745 LMR327688:LMR327745 LWN327688:LWN327745 MGJ327688:MGJ327745 MQF327688:MQF327745 NAB327688:NAB327745 NJX327688:NJX327745 NTT327688:NTT327745 ODP327688:ODP327745 ONL327688:ONL327745 OXH327688:OXH327745 PHD327688:PHD327745 PQZ327688:PQZ327745 QAV327688:QAV327745 QKR327688:QKR327745 QUN327688:QUN327745 REJ327688:REJ327745 ROF327688:ROF327745 RYB327688:RYB327745 SHX327688:SHX327745 SRT327688:SRT327745 TBP327688:TBP327745 TLL327688:TLL327745 TVH327688:TVH327745 UFD327688:UFD327745 UOZ327688:UOZ327745 UYV327688:UYV327745 VIR327688:VIR327745 VSN327688:VSN327745 WCJ327688:WCJ327745 WMF327688:WMF327745 WWB327688:WWB327745 T393224:T393281 JP393224:JP393281 TL393224:TL393281 ADH393224:ADH393281 AND393224:AND393281 AWZ393224:AWZ393281 BGV393224:BGV393281 BQR393224:BQR393281 CAN393224:CAN393281 CKJ393224:CKJ393281 CUF393224:CUF393281 DEB393224:DEB393281 DNX393224:DNX393281 DXT393224:DXT393281 EHP393224:EHP393281 ERL393224:ERL393281 FBH393224:FBH393281 FLD393224:FLD393281 FUZ393224:FUZ393281 GEV393224:GEV393281 GOR393224:GOR393281 GYN393224:GYN393281 HIJ393224:HIJ393281 HSF393224:HSF393281 ICB393224:ICB393281 ILX393224:ILX393281 IVT393224:IVT393281 JFP393224:JFP393281 JPL393224:JPL393281 JZH393224:JZH393281 KJD393224:KJD393281 KSZ393224:KSZ393281 LCV393224:LCV393281 LMR393224:LMR393281 LWN393224:LWN393281 MGJ393224:MGJ393281 MQF393224:MQF393281 NAB393224:NAB393281 NJX393224:NJX393281 NTT393224:NTT393281 ODP393224:ODP393281 ONL393224:ONL393281 OXH393224:OXH393281 PHD393224:PHD393281 PQZ393224:PQZ393281 QAV393224:QAV393281 QKR393224:QKR393281 QUN393224:QUN393281 REJ393224:REJ393281 ROF393224:ROF393281 RYB393224:RYB393281 SHX393224:SHX393281 SRT393224:SRT393281 TBP393224:TBP393281 TLL393224:TLL393281 TVH393224:TVH393281 UFD393224:UFD393281 UOZ393224:UOZ393281 UYV393224:UYV393281 VIR393224:VIR393281 VSN393224:VSN393281 WCJ393224:WCJ393281 WMF393224:WMF393281 WWB393224:WWB393281 T458760:T458817 JP458760:JP458817 TL458760:TL458817 ADH458760:ADH458817 AND458760:AND458817 AWZ458760:AWZ458817 BGV458760:BGV458817 BQR458760:BQR458817 CAN458760:CAN458817 CKJ458760:CKJ458817 CUF458760:CUF458817 DEB458760:DEB458817 DNX458760:DNX458817 DXT458760:DXT458817 EHP458760:EHP458817 ERL458760:ERL458817 FBH458760:FBH458817 FLD458760:FLD458817 FUZ458760:FUZ458817 GEV458760:GEV458817 GOR458760:GOR458817 GYN458760:GYN458817 HIJ458760:HIJ458817 HSF458760:HSF458817 ICB458760:ICB458817 ILX458760:ILX458817 IVT458760:IVT458817 JFP458760:JFP458817 JPL458760:JPL458817 JZH458760:JZH458817 KJD458760:KJD458817 KSZ458760:KSZ458817 LCV458760:LCV458817 LMR458760:LMR458817 LWN458760:LWN458817 MGJ458760:MGJ458817 MQF458760:MQF458817 NAB458760:NAB458817 NJX458760:NJX458817 NTT458760:NTT458817 ODP458760:ODP458817 ONL458760:ONL458817 OXH458760:OXH458817 PHD458760:PHD458817 PQZ458760:PQZ458817 QAV458760:QAV458817 QKR458760:QKR458817 QUN458760:QUN458817 REJ458760:REJ458817 ROF458760:ROF458817 RYB458760:RYB458817 SHX458760:SHX458817 SRT458760:SRT458817 TBP458760:TBP458817 TLL458760:TLL458817 TVH458760:TVH458817 UFD458760:UFD458817 UOZ458760:UOZ458817 UYV458760:UYV458817 VIR458760:VIR458817 VSN458760:VSN458817 WCJ458760:WCJ458817 WMF458760:WMF458817 WWB458760:WWB458817 T524296:T524353 JP524296:JP524353 TL524296:TL524353 ADH524296:ADH524353 AND524296:AND524353 AWZ524296:AWZ524353 BGV524296:BGV524353 BQR524296:BQR524353 CAN524296:CAN524353 CKJ524296:CKJ524353 CUF524296:CUF524353 DEB524296:DEB524353 DNX524296:DNX524353 DXT524296:DXT524353 EHP524296:EHP524353 ERL524296:ERL524353 FBH524296:FBH524353 FLD524296:FLD524353 FUZ524296:FUZ524353 GEV524296:GEV524353 GOR524296:GOR524353 GYN524296:GYN524353 HIJ524296:HIJ524353 HSF524296:HSF524353 ICB524296:ICB524353 ILX524296:ILX524353 IVT524296:IVT524353 JFP524296:JFP524353 JPL524296:JPL524353 JZH524296:JZH524353 KJD524296:KJD524353 KSZ524296:KSZ524353 LCV524296:LCV524353 LMR524296:LMR524353 LWN524296:LWN524353 MGJ524296:MGJ524353 MQF524296:MQF524353 NAB524296:NAB524353 NJX524296:NJX524353 NTT524296:NTT524353 ODP524296:ODP524353 ONL524296:ONL524353 OXH524296:OXH524353 PHD524296:PHD524353 PQZ524296:PQZ524353 QAV524296:QAV524353 QKR524296:QKR524353 QUN524296:QUN524353 REJ524296:REJ524353 ROF524296:ROF524353 RYB524296:RYB524353 SHX524296:SHX524353 SRT524296:SRT524353 TBP524296:TBP524353 TLL524296:TLL524353 TVH524296:TVH524353 UFD524296:UFD524353 UOZ524296:UOZ524353 UYV524296:UYV524353 VIR524296:VIR524353 VSN524296:VSN524353 WCJ524296:WCJ524353 WMF524296:WMF524353 WWB524296:WWB524353 T589832:T589889 JP589832:JP589889 TL589832:TL589889 ADH589832:ADH589889 AND589832:AND589889 AWZ589832:AWZ589889 BGV589832:BGV589889 BQR589832:BQR589889 CAN589832:CAN589889 CKJ589832:CKJ589889 CUF589832:CUF589889 DEB589832:DEB589889 DNX589832:DNX589889 DXT589832:DXT589889 EHP589832:EHP589889 ERL589832:ERL589889 FBH589832:FBH589889 FLD589832:FLD589889 FUZ589832:FUZ589889 GEV589832:GEV589889 GOR589832:GOR589889 GYN589832:GYN589889 HIJ589832:HIJ589889 HSF589832:HSF589889 ICB589832:ICB589889 ILX589832:ILX589889 IVT589832:IVT589889 JFP589832:JFP589889 JPL589832:JPL589889 JZH589832:JZH589889 KJD589832:KJD589889 KSZ589832:KSZ589889 LCV589832:LCV589889 LMR589832:LMR589889 LWN589832:LWN589889 MGJ589832:MGJ589889 MQF589832:MQF589889 NAB589832:NAB589889 NJX589832:NJX589889 NTT589832:NTT589889 ODP589832:ODP589889 ONL589832:ONL589889 OXH589832:OXH589889 PHD589832:PHD589889 PQZ589832:PQZ589889 QAV589832:QAV589889 QKR589832:QKR589889 QUN589832:QUN589889 REJ589832:REJ589889 ROF589832:ROF589889 RYB589832:RYB589889 SHX589832:SHX589889 SRT589832:SRT589889 TBP589832:TBP589889 TLL589832:TLL589889 TVH589832:TVH589889 UFD589832:UFD589889 UOZ589832:UOZ589889 UYV589832:UYV589889 VIR589832:VIR589889 VSN589832:VSN589889 WCJ589832:WCJ589889 WMF589832:WMF589889 WWB589832:WWB589889 T655368:T655425 JP655368:JP655425 TL655368:TL655425 ADH655368:ADH655425 AND655368:AND655425 AWZ655368:AWZ655425 BGV655368:BGV655425 BQR655368:BQR655425 CAN655368:CAN655425 CKJ655368:CKJ655425 CUF655368:CUF655425 DEB655368:DEB655425 DNX655368:DNX655425 DXT655368:DXT655425 EHP655368:EHP655425 ERL655368:ERL655425 FBH655368:FBH655425 FLD655368:FLD655425 FUZ655368:FUZ655425 GEV655368:GEV655425 GOR655368:GOR655425 GYN655368:GYN655425 HIJ655368:HIJ655425 HSF655368:HSF655425 ICB655368:ICB655425 ILX655368:ILX655425 IVT655368:IVT655425 JFP655368:JFP655425 JPL655368:JPL655425 JZH655368:JZH655425 KJD655368:KJD655425 KSZ655368:KSZ655425 LCV655368:LCV655425 LMR655368:LMR655425 LWN655368:LWN655425 MGJ655368:MGJ655425 MQF655368:MQF655425 NAB655368:NAB655425 NJX655368:NJX655425 NTT655368:NTT655425 ODP655368:ODP655425 ONL655368:ONL655425 OXH655368:OXH655425 PHD655368:PHD655425 PQZ655368:PQZ655425 QAV655368:QAV655425 QKR655368:QKR655425 QUN655368:QUN655425 REJ655368:REJ655425 ROF655368:ROF655425 RYB655368:RYB655425 SHX655368:SHX655425 SRT655368:SRT655425 TBP655368:TBP655425 TLL655368:TLL655425 TVH655368:TVH655425 UFD655368:UFD655425 UOZ655368:UOZ655425 UYV655368:UYV655425 VIR655368:VIR655425 VSN655368:VSN655425 WCJ655368:WCJ655425 WMF655368:WMF655425 WWB655368:WWB655425 T720904:T720961 JP720904:JP720961 TL720904:TL720961 ADH720904:ADH720961 AND720904:AND720961 AWZ720904:AWZ720961 BGV720904:BGV720961 BQR720904:BQR720961 CAN720904:CAN720961 CKJ720904:CKJ720961 CUF720904:CUF720961 DEB720904:DEB720961 DNX720904:DNX720961 DXT720904:DXT720961 EHP720904:EHP720961 ERL720904:ERL720961 FBH720904:FBH720961 FLD720904:FLD720961 FUZ720904:FUZ720961 GEV720904:GEV720961 GOR720904:GOR720961 GYN720904:GYN720961 HIJ720904:HIJ720961 HSF720904:HSF720961 ICB720904:ICB720961 ILX720904:ILX720961 IVT720904:IVT720961 JFP720904:JFP720961 JPL720904:JPL720961 JZH720904:JZH720961 KJD720904:KJD720961 KSZ720904:KSZ720961 LCV720904:LCV720961 LMR720904:LMR720961 LWN720904:LWN720961 MGJ720904:MGJ720961 MQF720904:MQF720961 NAB720904:NAB720961 NJX720904:NJX720961 NTT720904:NTT720961 ODP720904:ODP720961 ONL720904:ONL720961 OXH720904:OXH720961 PHD720904:PHD720961 PQZ720904:PQZ720961 QAV720904:QAV720961 QKR720904:QKR720961 QUN720904:QUN720961 REJ720904:REJ720961 ROF720904:ROF720961 RYB720904:RYB720961 SHX720904:SHX720961 SRT720904:SRT720961 TBP720904:TBP720961 TLL720904:TLL720961 TVH720904:TVH720961 UFD720904:UFD720961 UOZ720904:UOZ720961 UYV720904:UYV720961 VIR720904:VIR720961 VSN720904:VSN720961 WCJ720904:WCJ720961 WMF720904:WMF720961 WWB720904:WWB720961 T786440:T786497 JP786440:JP786497 TL786440:TL786497 ADH786440:ADH786497 AND786440:AND786497 AWZ786440:AWZ786497 BGV786440:BGV786497 BQR786440:BQR786497 CAN786440:CAN786497 CKJ786440:CKJ786497 CUF786440:CUF786497 DEB786440:DEB786497 DNX786440:DNX786497 DXT786440:DXT786497 EHP786440:EHP786497 ERL786440:ERL786497 FBH786440:FBH786497 FLD786440:FLD786497 FUZ786440:FUZ786497 GEV786440:GEV786497 GOR786440:GOR786497 GYN786440:GYN786497 HIJ786440:HIJ786497 HSF786440:HSF786497 ICB786440:ICB786497 ILX786440:ILX786497 IVT786440:IVT786497 JFP786440:JFP786497 JPL786440:JPL786497 JZH786440:JZH786497 KJD786440:KJD786497 KSZ786440:KSZ786497 LCV786440:LCV786497 LMR786440:LMR786497 LWN786440:LWN786497 MGJ786440:MGJ786497 MQF786440:MQF786497 NAB786440:NAB786497 NJX786440:NJX786497 NTT786440:NTT786497 ODP786440:ODP786497 ONL786440:ONL786497 OXH786440:OXH786497 PHD786440:PHD786497 PQZ786440:PQZ786497 QAV786440:QAV786497 QKR786440:QKR786497 QUN786440:QUN786497 REJ786440:REJ786497 ROF786440:ROF786497 RYB786440:RYB786497 SHX786440:SHX786497 SRT786440:SRT786497 TBP786440:TBP786497 TLL786440:TLL786497 TVH786440:TVH786497 UFD786440:UFD786497 UOZ786440:UOZ786497 UYV786440:UYV786497 VIR786440:VIR786497 VSN786440:VSN786497 WCJ786440:WCJ786497 WMF786440:WMF786497 WWB786440:WWB786497 T851976:T852033 JP851976:JP852033 TL851976:TL852033 ADH851976:ADH852033 AND851976:AND852033 AWZ851976:AWZ852033 BGV851976:BGV852033 BQR851976:BQR852033 CAN851976:CAN852033 CKJ851976:CKJ852033 CUF851976:CUF852033 DEB851976:DEB852033 DNX851976:DNX852033 DXT851976:DXT852033 EHP851976:EHP852033 ERL851976:ERL852033 FBH851976:FBH852033 FLD851976:FLD852033 FUZ851976:FUZ852033 GEV851976:GEV852033 GOR851976:GOR852033 GYN851976:GYN852033 HIJ851976:HIJ852033 HSF851976:HSF852033 ICB851976:ICB852033 ILX851976:ILX852033 IVT851976:IVT852033 JFP851976:JFP852033 JPL851976:JPL852033 JZH851976:JZH852033 KJD851976:KJD852033 KSZ851976:KSZ852033 LCV851976:LCV852033 LMR851976:LMR852033 LWN851976:LWN852033 MGJ851976:MGJ852033 MQF851976:MQF852033 NAB851976:NAB852033 NJX851976:NJX852033 NTT851976:NTT852033 ODP851976:ODP852033 ONL851976:ONL852033 OXH851976:OXH852033 PHD851976:PHD852033 PQZ851976:PQZ852033 QAV851976:QAV852033 QKR851976:QKR852033 QUN851976:QUN852033 REJ851976:REJ852033 ROF851976:ROF852033 RYB851976:RYB852033 SHX851976:SHX852033 SRT851976:SRT852033 TBP851976:TBP852033 TLL851976:TLL852033 TVH851976:TVH852033 UFD851976:UFD852033 UOZ851976:UOZ852033 UYV851976:UYV852033 VIR851976:VIR852033 VSN851976:VSN852033 WCJ851976:WCJ852033 WMF851976:WMF852033 WWB851976:WWB852033 T917512:T917569 JP917512:JP917569 TL917512:TL917569 ADH917512:ADH917569 AND917512:AND917569 AWZ917512:AWZ917569 BGV917512:BGV917569 BQR917512:BQR917569 CAN917512:CAN917569 CKJ917512:CKJ917569 CUF917512:CUF917569 DEB917512:DEB917569 DNX917512:DNX917569 DXT917512:DXT917569 EHP917512:EHP917569 ERL917512:ERL917569 FBH917512:FBH917569 FLD917512:FLD917569 FUZ917512:FUZ917569 GEV917512:GEV917569 GOR917512:GOR917569 GYN917512:GYN917569 HIJ917512:HIJ917569 HSF917512:HSF917569 ICB917512:ICB917569 ILX917512:ILX917569 IVT917512:IVT917569 JFP917512:JFP917569 JPL917512:JPL917569 JZH917512:JZH917569 KJD917512:KJD917569 KSZ917512:KSZ917569 LCV917512:LCV917569 LMR917512:LMR917569 LWN917512:LWN917569 MGJ917512:MGJ917569 MQF917512:MQF917569 NAB917512:NAB917569 NJX917512:NJX917569 NTT917512:NTT917569 ODP917512:ODP917569 ONL917512:ONL917569 OXH917512:OXH917569 PHD917512:PHD917569 PQZ917512:PQZ917569 QAV917512:QAV917569 QKR917512:QKR917569 QUN917512:QUN917569 REJ917512:REJ917569 ROF917512:ROF917569 RYB917512:RYB917569 SHX917512:SHX917569 SRT917512:SRT917569 TBP917512:TBP917569 TLL917512:TLL917569 TVH917512:TVH917569 UFD917512:UFD917569 UOZ917512:UOZ917569 UYV917512:UYV917569 VIR917512:VIR917569 VSN917512:VSN917569 WCJ917512:WCJ917569 WMF917512:WMF917569 WWB917512:WWB917569 T983048:T983105 JP983048:JP983105 TL983048:TL983105 ADH983048:ADH983105 AND983048:AND983105 AWZ983048:AWZ983105 BGV983048:BGV983105 BQR983048:BQR983105 CAN983048:CAN983105 CKJ983048:CKJ983105 CUF983048:CUF983105 DEB983048:DEB983105 DNX983048:DNX983105 DXT983048:DXT983105 EHP983048:EHP983105 ERL983048:ERL983105 FBH983048:FBH983105 FLD983048:FLD983105 FUZ983048:FUZ983105 GEV983048:GEV983105 GOR983048:GOR983105 GYN983048:GYN983105 HIJ983048:HIJ983105 HSF983048:HSF983105 ICB983048:ICB983105 ILX983048:ILX983105 IVT983048:IVT983105 JFP983048:JFP983105 JPL983048:JPL983105 JZH983048:JZH983105 KJD983048:KJD983105 KSZ983048:KSZ983105 LCV983048:LCV983105 LMR983048:LMR983105 LWN983048:LWN983105 MGJ983048:MGJ983105 MQF983048:MQF983105 NAB983048:NAB983105 NJX983048:NJX983105 NTT983048:NTT983105 ODP983048:ODP983105 ONL983048:ONL983105 OXH983048:OXH983105 PHD983048:PHD983105 PQZ983048:PQZ983105 QAV983048:QAV983105 QKR983048:QKR983105 QUN983048:QUN983105 REJ983048:REJ983105 ROF983048:ROF983105 RYB983048:RYB983105 SHX983048:SHX983105 SRT983048:SRT983105 TBP983048:TBP983105 TLL983048:TLL983105 TVH983048:TVH983105 UFD983048:UFD983105 UOZ983048:UOZ983105 UYV983048:UYV983105 VIR983048:VIR983105 VSN983048:VSN983105 WCJ983048:WCJ983105 WMF983048:WMF983105 WWB983048:WWB983105 WVV983048:WVW983105 JJ8:JK65 TF8:TG65 ADB8:ADC65 AMX8:AMY65 AWT8:AWU65 BGP8:BGQ65 BQL8:BQM65 CAH8:CAI65 CKD8:CKE65 CTZ8:CUA65 DDV8:DDW65 DNR8:DNS65 DXN8:DXO65 EHJ8:EHK65 ERF8:ERG65 FBB8:FBC65 FKX8:FKY65 FUT8:FUU65 GEP8:GEQ65 GOL8:GOM65 GYH8:GYI65 HID8:HIE65 HRZ8:HSA65 IBV8:IBW65 ILR8:ILS65 IVN8:IVO65 JFJ8:JFK65 JPF8:JPG65 JZB8:JZC65 KIX8:KIY65 KST8:KSU65 LCP8:LCQ65 LML8:LMM65 LWH8:LWI65 MGD8:MGE65 MPZ8:MQA65 MZV8:MZW65 NJR8:NJS65 NTN8:NTO65 ODJ8:ODK65 ONF8:ONG65 OXB8:OXC65 PGX8:PGY65 PQT8:PQU65 QAP8:QAQ65 QKL8:QKM65 QUH8:QUI65 RED8:REE65 RNZ8:ROA65 RXV8:RXW65 SHR8:SHS65 SRN8:SRO65 TBJ8:TBK65 TLF8:TLG65 TVB8:TVC65 UEX8:UEY65 UOT8:UOU65 UYP8:UYQ65 VIL8:VIM65 VSH8:VSI65 WCD8:WCE65 WLZ8:WMA65 WVV8:WVW65 N65544:O65601 JJ65544:JK65601 TF65544:TG65601 ADB65544:ADC65601 AMX65544:AMY65601 AWT65544:AWU65601 BGP65544:BGQ65601 BQL65544:BQM65601 CAH65544:CAI65601 CKD65544:CKE65601 CTZ65544:CUA65601 DDV65544:DDW65601 DNR65544:DNS65601 DXN65544:DXO65601 EHJ65544:EHK65601 ERF65544:ERG65601 FBB65544:FBC65601 FKX65544:FKY65601 FUT65544:FUU65601 GEP65544:GEQ65601 GOL65544:GOM65601 GYH65544:GYI65601 HID65544:HIE65601 HRZ65544:HSA65601 IBV65544:IBW65601 ILR65544:ILS65601 IVN65544:IVO65601 JFJ65544:JFK65601 JPF65544:JPG65601 JZB65544:JZC65601 KIX65544:KIY65601 KST65544:KSU65601 LCP65544:LCQ65601 LML65544:LMM65601 LWH65544:LWI65601 MGD65544:MGE65601 MPZ65544:MQA65601 MZV65544:MZW65601 NJR65544:NJS65601 NTN65544:NTO65601 ODJ65544:ODK65601 ONF65544:ONG65601 OXB65544:OXC65601 PGX65544:PGY65601 PQT65544:PQU65601 QAP65544:QAQ65601 QKL65544:QKM65601 QUH65544:QUI65601 RED65544:REE65601 RNZ65544:ROA65601 RXV65544:RXW65601 SHR65544:SHS65601 SRN65544:SRO65601 TBJ65544:TBK65601 TLF65544:TLG65601 TVB65544:TVC65601 UEX65544:UEY65601 UOT65544:UOU65601 UYP65544:UYQ65601 VIL65544:VIM65601 VSH65544:VSI65601 WCD65544:WCE65601 WLZ65544:WMA65601 WVV65544:WVW65601 N131080:O131137 JJ131080:JK131137 TF131080:TG131137 ADB131080:ADC131137 AMX131080:AMY131137 AWT131080:AWU131137 BGP131080:BGQ131137 BQL131080:BQM131137 CAH131080:CAI131137 CKD131080:CKE131137 CTZ131080:CUA131137 DDV131080:DDW131137 DNR131080:DNS131137 DXN131080:DXO131137 EHJ131080:EHK131137 ERF131080:ERG131137 FBB131080:FBC131137 FKX131080:FKY131137 FUT131080:FUU131137 GEP131080:GEQ131137 GOL131080:GOM131137 GYH131080:GYI131137 HID131080:HIE131137 HRZ131080:HSA131137 IBV131080:IBW131137 ILR131080:ILS131137 IVN131080:IVO131137 JFJ131080:JFK131137 JPF131080:JPG131137 JZB131080:JZC131137 KIX131080:KIY131137 KST131080:KSU131137 LCP131080:LCQ131137 LML131080:LMM131137 LWH131080:LWI131137 MGD131080:MGE131137 MPZ131080:MQA131137 MZV131080:MZW131137 NJR131080:NJS131137 NTN131080:NTO131137 ODJ131080:ODK131137 ONF131080:ONG131137 OXB131080:OXC131137 PGX131080:PGY131137 PQT131080:PQU131137 QAP131080:QAQ131137 QKL131080:QKM131137 QUH131080:QUI131137 RED131080:REE131137 RNZ131080:ROA131137 RXV131080:RXW131137 SHR131080:SHS131137 SRN131080:SRO131137 TBJ131080:TBK131137 TLF131080:TLG131137 TVB131080:TVC131137 UEX131080:UEY131137 UOT131080:UOU131137 UYP131080:UYQ131137 VIL131080:VIM131137 VSH131080:VSI131137 WCD131080:WCE131137 WLZ131080:WMA131137 WVV131080:WVW131137 N196616:O196673 JJ196616:JK196673 TF196616:TG196673 ADB196616:ADC196673 AMX196616:AMY196673 AWT196616:AWU196673 BGP196616:BGQ196673 BQL196616:BQM196673 CAH196616:CAI196673 CKD196616:CKE196673 CTZ196616:CUA196673 DDV196616:DDW196673 DNR196616:DNS196673 DXN196616:DXO196673 EHJ196616:EHK196673 ERF196616:ERG196673 FBB196616:FBC196673 FKX196616:FKY196673 FUT196616:FUU196673 GEP196616:GEQ196673 GOL196616:GOM196673 GYH196616:GYI196673 HID196616:HIE196673 HRZ196616:HSA196673 IBV196616:IBW196673 ILR196616:ILS196673 IVN196616:IVO196673 JFJ196616:JFK196673 JPF196616:JPG196673 JZB196616:JZC196673 KIX196616:KIY196673 KST196616:KSU196673 LCP196616:LCQ196673 LML196616:LMM196673 LWH196616:LWI196673 MGD196616:MGE196673 MPZ196616:MQA196673 MZV196616:MZW196673 NJR196616:NJS196673 NTN196616:NTO196673 ODJ196616:ODK196673 ONF196616:ONG196673 OXB196616:OXC196673 PGX196616:PGY196673 PQT196616:PQU196673 QAP196616:QAQ196673 QKL196616:QKM196673 QUH196616:QUI196673 RED196616:REE196673 RNZ196616:ROA196673 RXV196616:RXW196673 SHR196616:SHS196673 SRN196616:SRO196673 TBJ196616:TBK196673 TLF196616:TLG196673 TVB196616:TVC196673 UEX196616:UEY196673 UOT196616:UOU196673 UYP196616:UYQ196673 VIL196616:VIM196673 VSH196616:VSI196673 WCD196616:WCE196673 WLZ196616:WMA196673 WVV196616:WVW196673 N262152:O262209 JJ262152:JK262209 TF262152:TG262209 ADB262152:ADC262209 AMX262152:AMY262209 AWT262152:AWU262209 BGP262152:BGQ262209 BQL262152:BQM262209 CAH262152:CAI262209 CKD262152:CKE262209 CTZ262152:CUA262209 DDV262152:DDW262209 DNR262152:DNS262209 DXN262152:DXO262209 EHJ262152:EHK262209 ERF262152:ERG262209 FBB262152:FBC262209 FKX262152:FKY262209 FUT262152:FUU262209 GEP262152:GEQ262209 GOL262152:GOM262209 GYH262152:GYI262209 HID262152:HIE262209 HRZ262152:HSA262209 IBV262152:IBW262209 ILR262152:ILS262209 IVN262152:IVO262209 JFJ262152:JFK262209 JPF262152:JPG262209 JZB262152:JZC262209 KIX262152:KIY262209 KST262152:KSU262209 LCP262152:LCQ262209 LML262152:LMM262209 LWH262152:LWI262209 MGD262152:MGE262209 MPZ262152:MQA262209 MZV262152:MZW262209 NJR262152:NJS262209 NTN262152:NTO262209 ODJ262152:ODK262209 ONF262152:ONG262209 OXB262152:OXC262209 PGX262152:PGY262209 PQT262152:PQU262209 QAP262152:QAQ262209 QKL262152:QKM262209 QUH262152:QUI262209 RED262152:REE262209 RNZ262152:ROA262209 RXV262152:RXW262209 SHR262152:SHS262209 SRN262152:SRO262209 TBJ262152:TBK262209 TLF262152:TLG262209 TVB262152:TVC262209 UEX262152:UEY262209 UOT262152:UOU262209 UYP262152:UYQ262209 VIL262152:VIM262209 VSH262152:VSI262209 WCD262152:WCE262209 WLZ262152:WMA262209 WVV262152:WVW262209 N327688:O327745 JJ327688:JK327745 TF327688:TG327745 ADB327688:ADC327745 AMX327688:AMY327745 AWT327688:AWU327745 BGP327688:BGQ327745 BQL327688:BQM327745 CAH327688:CAI327745 CKD327688:CKE327745 CTZ327688:CUA327745 DDV327688:DDW327745 DNR327688:DNS327745 DXN327688:DXO327745 EHJ327688:EHK327745 ERF327688:ERG327745 FBB327688:FBC327745 FKX327688:FKY327745 FUT327688:FUU327745 GEP327688:GEQ327745 GOL327688:GOM327745 GYH327688:GYI327745 HID327688:HIE327745 HRZ327688:HSA327745 IBV327688:IBW327745 ILR327688:ILS327745 IVN327688:IVO327745 JFJ327688:JFK327745 JPF327688:JPG327745 JZB327688:JZC327745 KIX327688:KIY327745 KST327688:KSU327745 LCP327688:LCQ327745 LML327688:LMM327745 LWH327688:LWI327745 MGD327688:MGE327745 MPZ327688:MQA327745 MZV327688:MZW327745 NJR327688:NJS327745 NTN327688:NTO327745 ODJ327688:ODK327745 ONF327688:ONG327745 OXB327688:OXC327745 PGX327688:PGY327745 PQT327688:PQU327745 QAP327688:QAQ327745 QKL327688:QKM327745 QUH327688:QUI327745 RED327688:REE327745 RNZ327688:ROA327745 RXV327688:RXW327745 SHR327688:SHS327745 SRN327688:SRO327745 TBJ327688:TBK327745 TLF327688:TLG327745 TVB327688:TVC327745 UEX327688:UEY327745 UOT327688:UOU327745 UYP327688:UYQ327745 VIL327688:VIM327745 VSH327688:VSI327745 WCD327688:WCE327745 WLZ327688:WMA327745 WVV327688:WVW327745 N393224:O393281 JJ393224:JK393281 TF393224:TG393281 ADB393224:ADC393281 AMX393224:AMY393281 AWT393224:AWU393281 BGP393224:BGQ393281 BQL393224:BQM393281 CAH393224:CAI393281 CKD393224:CKE393281 CTZ393224:CUA393281 DDV393224:DDW393281 DNR393224:DNS393281 DXN393224:DXO393281 EHJ393224:EHK393281 ERF393224:ERG393281 FBB393224:FBC393281 FKX393224:FKY393281 FUT393224:FUU393281 GEP393224:GEQ393281 GOL393224:GOM393281 GYH393224:GYI393281 HID393224:HIE393281 HRZ393224:HSA393281 IBV393224:IBW393281 ILR393224:ILS393281 IVN393224:IVO393281 JFJ393224:JFK393281 JPF393224:JPG393281 JZB393224:JZC393281 KIX393224:KIY393281 KST393224:KSU393281 LCP393224:LCQ393281 LML393224:LMM393281 LWH393224:LWI393281 MGD393224:MGE393281 MPZ393224:MQA393281 MZV393224:MZW393281 NJR393224:NJS393281 NTN393224:NTO393281 ODJ393224:ODK393281 ONF393224:ONG393281 OXB393224:OXC393281 PGX393224:PGY393281 PQT393224:PQU393281 QAP393224:QAQ393281 QKL393224:QKM393281 QUH393224:QUI393281 RED393224:REE393281 RNZ393224:ROA393281 RXV393224:RXW393281 SHR393224:SHS393281 SRN393224:SRO393281 TBJ393224:TBK393281 TLF393224:TLG393281 TVB393224:TVC393281 UEX393224:UEY393281 UOT393224:UOU393281 UYP393224:UYQ393281 VIL393224:VIM393281 VSH393224:VSI393281 WCD393224:WCE393281 WLZ393224:WMA393281 WVV393224:WVW393281 N458760:O458817 JJ458760:JK458817 TF458760:TG458817 ADB458760:ADC458817 AMX458760:AMY458817 AWT458760:AWU458817 BGP458760:BGQ458817 BQL458760:BQM458817 CAH458760:CAI458817 CKD458760:CKE458817 CTZ458760:CUA458817 DDV458760:DDW458817 DNR458760:DNS458817 DXN458760:DXO458817 EHJ458760:EHK458817 ERF458760:ERG458817 FBB458760:FBC458817 FKX458760:FKY458817 FUT458760:FUU458817 GEP458760:GEQ458817 GOL458760:GOM458817 GYH458760:GYI458817 HID458760:HIE458817 HRZ458760:HSA458817 IBV458760:IBW458817 ILR458760:ILS458817 IVN458760:IVO458817 JFJ458760:JFK458817 JPF458760:JPG458817 JZB458760:JZC458817 KIX458760:KIY458817 KST458760:KSU458817 LCP458760:LCQ458817 LML458760:LMM458817 LWH458760:LWI458817 MGD458760:MGE458817 MPZ458760:MQA458817 MZV458760:MZW458817 NJR458760:NJS458817 NTN458760:NTO458817 ODJ458760:ODK458817 ONF458760:ONG458817 OXB458760:OXC458817 PGX458760:PGY458817 PQT458760:PQU458817 QAP458760:QAQ458817 QKL458760:QKM458817 QUH458760:QUI458817 RED458760:REE458817 RNZ458760:ROA458817 RXV458760:RXW458817 SHR458760:SHS458817 SRN458760:SRO458817 TBJ458760:TBK458817 TLF458760:TLG458817 TVB458760:TVC458817 UEX458760:UEY458817 UOT458760:UOU458817 UYP458760:UYQ458817 VIL458760:VIM458817 VSH458760:VSI458817 WCD458760:WCE458817 WLZ458760:WMA458817 WVV458760:WVW458817 N524296:O524353 JJ524296:JK524353 TF524296:TG524353 ADB524296:ADC524353 AMX524296:AMY524353 AWT524296:AWU524353 BGP524296:BGQ524353 BQL524296:BQM524353 CAH524296:CAI524353 CKD524296:CKE524353 CTZ524296:CUA524353 DDV524296:DDW524353 DNR524296:DNS524353 DXN524296:DXO524353 EHJ524296:EHK524353 ERF524296:ERG524353 FBB524296:FBC524353 FKX524296:FKY524353 FUT524296:FUU524353 GEP524296:GEQ524353 GOL524296:GOM524353 GYH524296:GYI524353 HID524296:HIE524353 HRZ524296:HSA524353 IBV524296:IBW524353 ILR524296:ILS524353 IVN524296:IVO524353 JFJ524296:JFK524353 JPF524296:JPG524353 JZB524296:JZC524353 KIX524296:KIY524353 KST524296:KSU524353 LCP524296:LCQ524353 LML524296:LMM524353 LWH524296:LWI524353 MGD524296:MGE524353 MPZ524296:MQA524353 MZV524296:MZW524353 NJR524296:NJS524353 NTN524296:NTO524353 ODJ524296:ODK524353 ONF524296:ONG524353 OXB524296:OXC524353 PGX524296:PGY524353 PQT524296:PQU524353 QAP524296:QAQ524353 QKL524296:QKM524353 QUH524296:QUI524353 RED524296:REE524353 RNZ524296:ROA524353 RXV524296:RXW524353 SHR524296:SHS524353 SRN524296:SRO524353 TBJ524296:TBK524353 TLF524296:TLG524353 TVB524296:TVC524353 UEX524296:UEY524353 UOT524296:UOU524353 UYP524296:UYQ524353 VIL524296:VIM524353 VSH524296:VSI524353 WCD524296:WCE524353 WLZ524296:WMA524353 WVV524296:WVW524353 N589832:O589889 JJ589832:JK589889 TF589832:TG589889 ADB589832:ADC589889 AMX589832:AMY589889 AWT589832:AWU589889 BGP589832:BGQ589889 BQL589832:BQM589889 CAH589832:CAI589889 CKD589832:CKE589889 CTZ589832:CUA589889 DDV589832:DDW589889 DNR589832:DNS589889 DXN589832:DXO589889 EHJ589832:EHK589889 ERF589832:ERG589889 FBB589832:FBC589889 FKX589832:FKY589889 FUT589832:FUU589889 GEP589832:GEQ589889 GOL589832:GOM589889 GYH589832:GYI589889 HID589832:HIE589889 HRZ589832:HSA589889 IBV589832:IBW589889 ILR589832:ILS589889 IVN589832:IVO589889 JFJ589832:JFK589889 JPF589832:JPG589889 JZB589832:JZC589889 KIX589832:KIY589889 KST589832:KSU589889 LCP589832:LCQ589889 LML589832:LMM589889 LWH589832:LWI589889 MGD589832:MGE589889 MPZ589832:MQA589889 MZV589832:MZW589889 NJR589832:NJS589889 NTN589832:NTO589889 ODJ589832:ODK589889 ONF589832:ONG589889 OXB589832:OXC589889 PGX589832:PGY589889 PQT589832:PQU589889 QAP589832:QAQ589889 QKL589832:QKM589889 QUH589832:QUI589889 RED589832:REE589889 RNZ589832:ROA589889 RXV589832:RXW589889 SHR589832:SHS589889 SRN589832:SRO589889 TBJ589832:TBK589889 TLF589832:TLG589889 TVB589832:TVC589889 UEX589832:UEY589889 UOT589832:UOU589889 UYP589832:UYQ589889 VIL589832:VIM589889 VSH589832:VSI589889 WCD589832:WCE589889 WLZ589832:WMA589889 WVV589832:WVW589889 N655368:O655425 JJ655368:JK655425 TF655368:TG655425 ADB655368:ADC655425 AMX655368:AMY655425 AWT655368:AWU655425 BGP655368:BGQ655425 BQL655368:BQM655425 CAH655368:CAI655425 CKD655368:CKE655425 CTZ655368:CUA655425 DDV655368:DDW655425 DNR655368:DNS655425 DXN655368:DXO655425 EHJ655368:EHK655425 ERF655368:ERG655425 FBB655368:FBC655425 FKX655368:FKY655425 FUT655368:FUU655425 GEP655368:GEQ655425 GOL655368:GOM655425 GYH655368:GYI655425 HID655368:HIE655425 HRZ655368:HSA655425 IBV655368:IBW655425 ILR655368:ILS655425 IVN655368:IVO655425 JFJ655368:JFK655425 JPF655368:JPG655425 JZB655368:JZC655425 KIX655368:KIY655425 KST655368:KSU655425 LCP655368:LCQ655425 LML655368:LMM655425 LWH655368:LWI655425 MGD655368:MGE655425 MPZ655368:MQA655425 MZV655368:MZW655425 NJR655368:NJS655425 NTN655368:NTO655425 ODJ655368:ODK655425 ONF655368:ONG655425 OXB655368:OXC655425 PGX655368:PGY655425 PQT655368:PQU655425 QAP655368:QAQ655425 QKL655368:QKM655425 QUH655368:QUI655425 RED655368:REE655425 RNZ655368:ROA655425 RXV655368:RXW655425 SHR655368:SHS655425 SRN655368:SRO655425 TBJ655368:TBK655425 TLF655368:TLG655425 TVB655368:TVC655425 UEX655368:UEY655425 UOT655368:UOU655425 UYP655368:UYQ655425 VIL655368:VIM655425 VSH655368:VSI655425 WCD655368:WCE655425 WLZ655368:WMA655425 WVV655368:WVW655425 N720904:O720961 JJ720904:JK720961 TF720904:TG720961 ADB720904:ADC720961 AMX720904:AMY720961 AWT720904:AWU720961 BGP720904:BGQ720961 BQL720904:BQM720961 CAH720904:CAI720961 CKD720904:CKE720961 CTZ720904:CUA720961 DDV720904:DDW720961 DNR720904:DNS720961 DXN720904:DXO720961 EHJ720904:EHK720961 ERF720904:ERG720961 FBB720904:FBC720961 FKX720904:FKY720961 FUT720904:FUU720961 GEP720904:GEQ720961 GOL720904:GOM720961 GYH720904:GYI720961 HID720904:HIE720961 HRZ720904:HSA720961 IBV720904:IBW720961 ILR720904:ILS720961 IVN720904:IVO720961 JFJ720904:JFK720961 JPF720904:JPG720961 JZB720904:JZC720961 KIX720904:KIY720961 KST720904:KSU720961 LCP720904:LCQ720961 LML720904:LMM720961 LWH720904:LWI720961 MGD720904:MGE720961 MPZ720904:MQA720961 MZV720904:MZW720961 NJR720904:NJS720961 NTN720904:NTO720961 ODJ720904:ODK720961 ONF720904:ONG720961 OXB720904:OXC720961 PGX720904:PGY720961 PQT720904:PQU720961 QAP720904:QAQ720961 QKL720904:QKM720961 QUH720904:QUI720961 RED720904:REE720961 RNZ720904:ROA720961 RXV720904:RXW720961 SHR720904:SHS720961 SRN720904:SRO720961 TBJ720904:TBK720961 TLF720904:TLG720961 TVB720904:TVC720961 UEX720904:UEY720961 UOT720904:UOU720961 UYP720904:UYQ720961 VIL720904:VIM720961 VSH720904:VSI720961 WCD720904:WCE720961 WLZ720904:WMA720961 WVV720904:WVW720961 N786440:O786497 JJ786440:JK786497 TF786440:TG786497 ADB786440:ADC786497 AMX786440:AMY786497 AWT786440:AWU786497 BGP786440:BGQ786497 BQL786440:BQM786497 CAH786440:CAI786497 CKD786440:CKE786497 CTZ786440:CUA786497 DDV786440:DDW786497 DNR786440:DNS786497 DXN786440:DXO786497 EHJ786440:EHK786497 ERF786440:ERG786497 FBB786440:FBC786497 FKX786440:FKY786497 FUT786440:FUU786497 GEP786440:GEQ786497 GOL786440:GOM786497 GYH786440:GYI786497 HID786440:HIE786497 HRZ786440:HSA786497 IBV786440:IBW786497 ILR786440:ILS786497 IVN786440:IVO786497 JFJ786440:JFK786497 JPF786440:JPG786497 JZB786440:JZC786497 KIX786440:KIY786497 KST786440:KSU786497 LCP786440:LCQ786497 LML786440:LMM786497 LWH786440:LWI786497 MGD786440:MGE786497 MPZ786440:MQA786497 MZV786440:MZW786497 NJR786440:NJS786497 NTN786440:NTO786497 ODJ786440:ODK786497 ONF786440:ONG786497 OXB786440:OXC786497 PGX786440:PGY786497 PQT786440:PQU786497 QAP786440:QAQ786497 QKL786440:QKM786497 QUH786440:QUI786497 RED786440:REE786497 RNZ786440:ROA786497 RXV786440:RXW786497 SHR786440:SHS786497 SRN786440:SRO786497 TBJ786440:TBK786497 TLF786440:TLG786497 TVB786440:TVC786497 UEX786440:UEY786497 UOT786440:UOU786497 UYP786440:UYQ786497 VIL786440:VIM786497 VSH786440:VSI786497 WCD786440:WCE786497 WLZ786440:WMA786497 WVV786440:WVW786497 N851976:O852033 JJ851976:JK852033 TF851976:TG852033 ADB851976:ADC852033 AMX851976:AMY852033 AWT851976:AWU852033 BGP851976:BGQ852033 BQL851976:BQM852033 CAH851976:CAI852033 CKD851976:CKE852033 CTZ851976:CUA852033 DDV851976:DDW852033 DNR851976:DNS852033 DXN851976:DXO852033 EHJ851976:EHK852033 ERF851976:ERG852033 FBB851976:FBC852033 FKX851976:FKY852033 FUT851976:FUU852033 GEP851976:GEQ852033 GOL851976:GOM852033 GYH851976:GYI852033 HID851976:HIE852033 HRZ851976:HSA852033 IBV851976:IBW852033 ILR851976:ILS852033 IVN851976:IVO852033 JFJ851976:JFK852033 JPF851976:JPG852033 JZB851976:JZC852033 KIX851976:KIY852033 KST851976:KSU852033 LCP851976:LCQ852033 LML851976:LMM852033 LWH851976:LWI852033 MGD851976:MGE852033 MPZ851976:MQA852033 MZV851976:MZW852033 NJR851976:NJS852033 NTN851976:NTO852033 ODJ851976:ODK852033 ONF851976:ONG852033 OXB851976:OXC852033 PGX851976:PGY852033 PQT851976:PQU852033 QAP851976:QAQ852033 QKL851976:QKM852033 QUH851976:QUI852033 RED851976:REE852033 RNZ851976:ROA852033 RXV851976:RXW852033 SHR851976:SHS852033 SRN851976:SRO852033 TBJ851976:TBK852033 TLF851976:TLG852033 TVB851976:TVC852033 UEX851976:UEY852033 UOT851976:UOU852033 UYP851976:UYQ852033 VIL851976:VIM852033 VSH851976:VSI852033 WCD851976:WCE852033 WLZ851976:WMA852033 WVV851976:WVW852033 N917512:O917569 JJ917512:JK917569 TF917512:TG917569 ADB917512:ADC917569 AMX917512:AMY917569 AWT917512:AWU917569 BGP917512:BGQ917569 BQL917512:BQM917569 CAH917512:CAI917569 CKD917512:CKE917569 CTZ917512:CUA917569 DDV917512:DDW917569 DNR917512:DNS917569 DXN917512:DXO917569 EHJ917512:EHK917569 ERF917512:ERG917569 FBB917512:FBC917569 FKX917512:FKY917569 FUT917512:FUU917569 GEP917512:GEQ917569 GOL917512:GOM917569 GYH917512:GYI917569 HID917512:HIE917569 HRZ917512:HSA917569 IBV917512:IBW917569 ILR917512:ILS917569 IVN917512:IVO917569 JFJ917512:JFK917569 JPF917512:JPG917569 JZB917512:JZC917569 KIX917512:KIY917569 KST917512:KSU917569 LCP917512:LCQ917569 LML917512:LMM917569 LWH917512:LWI917569 MGD917512:MGE917569 MPZ917512:MQA917569 MZV917512:MZW917569 NJR917512:NJS917569 NTN917512:NTO917569 ODJ917512:ODK917569 ONF917512:ONG917569 OXB917512:OXC917569 PGX917512:PGY917569 PQT917512:PQU917569 QAP917512:QAQ917569 QKL917512:QKM917569 QUH917512:QUI917569 RED917512:REE917569 RNZ917512:ROA917569 RXV917512:RXW917569 SHR917512:SHS917569 SRN917512:SRO917569 TBJ917512:TBK917569 TLF917512:TLG917569 TVB917512:TVC917569 UEX917512:UEY917569 UOT917512:UOU917569 UYP917512:UYQ917569 VIL917512:VIM917569 VSH917512:VSI917569 WCD917512:WCE917569 WLZ917512:WMA917569 WVV917512:WVW917569 N983048:O983105 JJ983048:JK983105 TF983048:TG983105 ADB983048:ADC983105 AMX983048:AMY983105 AWT983048:AWU983105 BGP983048:BGQ983105 BQL983048:BQM983105 CAH983048:CAI983105 CKD983048:CKE983105 CTZ983048:CUA983105 DDV983048:DDW983105 DNR983048:DNS983105 DXN983048:DXO983105 EHJ983048:EHK983105 ERF983048:ERG983105 FBB983048:FBC983105 FKX983048:FKY983105 FUT983048:FUU983105 GEP983048:GEQ983105 GOL983048:GOM983105 GYH983048:GYI983105 HID983048:HIE983105 HRZ983048:HSA983105 IBV983048:IBW983105 ILR983048:ILS983105 IVN983048:IVO983105 JFJ983048:JFK983105 JPF983048:JPG983105 JZB983048:JZC983105 KIX983048:KIY983105 KST983048:KSU983105 LCP983048:LCQ983105 LML983048:LMM983105 LWH983048:LWI983105 MGD983048:MGE983105 MPZ983048:MQA983105 MZV983048:MZW983105 NJR983048:NJS983105 NTN983048:NTO983105 ODJ983048:ODK983105 ONF983048:ONG983105 OXB983048:OXC983105 PGX983048:PGY983105 PQT983048:PQU983105 QAP983048:QAQ983105 QKL983048:QKM983105 QUH983048:QUI983105 RED983048:REE983105 RNZ983048:ROA983105 RXV983048:RXW983105 SHR983048:SHS983105 SRN983048:SRO983105 TBJ983048:TBK983105 TLF983048:TLG983105 TVB983048:TVC983105 UEX983048:UEY983105 UOT983048:UOU983105 UYP983048:UYQ983105 VIL983048:VIM983105 VSH983048:VSI983105 WCD983048:WCE983105 WLZ983048:WMA983105 E8:G65" xr:uid="{1FF2EF40-22D8-CA42-A4EE-A1B9BFB75868}">
      <formula1>3</formula1>
    </dataValidation>
    <dataValidation type="textLength" operator="lessThanOrEqual" allowBlank="1" showInputMessage="1" showErrorMessage="1" sqref="WVU983048:WVU983105 JI8:JI65 TE8:TE65 ADA8:ADA65 AMW8:AMW65 AWS8:AWS65 BGO8:BGO65 BQK8:BQK65 CAG8:CAG65 CKC8:CKC65 CTY8:CTY65 DDU8:DDU65 DNQ8:DNQ65 DXM8:DXM65 EHI8:EHI65 ERE8:ERE65 FBA8:FBA65 FKW8:FKW65 FUS8:FUS65 GEO8:GEO65 GOK8:GOK65 GYG8:GYG65 HIC8:HIC65 HRY8:HRY65 IBU8:IBU65 ILQ8:ILQ65 IVM8:IVM65 JFI8:JFI65 JPE8:JPE65 JZA8:JZA65 KIW8:KIW65 KSS8:KSS65 LCO8:LCO65 LMK8:LMK65 LWG8:LWG65 MGC8:MGC65 MPY8:MPY65 MZU8:MZU65 NJQ8:NJQ65 NTM8:NTM65 ODI8:ODI65 ONE8:ONE65 OXA8:OXA65 PGW8:PGW65 PQS8:PQS65 QAO8:QAO65 QKK8:QKK65 QUG8:QUG65 REC8:REC65 RNY8:RNY65 RXU8:RXU65 SHQ8:SHQ65 SRM8:SRM65 TBI8:TBI65 TLE8:TLE65 TVA8:TVA65 UEW8:UEW65 UOS8:UOS65 UYO8:UYO65 VIK8:VIK65 VSG8:VSG65 WCC8:WCC65 WLY8:WLY65 WVU8:WVU65 M65544:M65601 JI65544:JI65601 TE65544:TE65601 ADA65544:ADA65601 AMW65544:AMW65601 AWS65544:AWS65601 BGO65544:BGO65601 BQK65544:BQK65601 CAG65544:CAG65601 CKC65544:CKC65601 CTY65544:CTY65601 DDU65544:DDU65601 DNQ65544:DNQ65601 DXM65544:DXM65601 EHI65544:EHI65601 ERE65544:ERE65601 FBA65544:FBA65601 FKW65544:FKW65601 FUS65544:FUS65601 GEO65544:GEO65601 GOK65544:GOK65601 GYG65544:GYG65601 HIC65544:HIC65601 HRY65544:HRY65601 IBU65544:IBU65601 ILQ65544:ILQ65601 IVM65544:IVM65601 JFI65544:JFI65601 JPE65544:JPE65601 JZA65544:JZA65601 KIW65544:KIW65601 KSS65544:KSS65601 LCO65544:LCO65601 LMK65544:LMK65601 LWG65544:LWG65601 MGC65544:MGC65601 MPY65544:MPY65601 MZU65544:MZU65601 NJQ65544:NJQ65601 NTM65544:NTM65601 ODI65544:ODI65601 ONE65544:ONE65601 OXA65544:OXA65601 PGW65544:PGW65601 PQS65544:PQS65601 QAO65544:QAO65601 QKK65544:QKK65601 QUG65544:QUG65601 REC65544:REC65601 RNY65544:RNY65601 RXU65544:RXU65601 SHQ65544:SHQ65601 SRM65544:SRM65601 TBI65544:TBI65601 TLE65544:TLE65601 TVA65544:TVA65601 UEW65544:UEW65601 UOS65544:UOS65601 UYO65544:UYO65601 VIK65544:VIK65601 VSG65544:VSG65601 WCC65544:WCC65601 WLY65544:WLY65601 WVU65544:WVU65601 M131080:M131137 JI131080:JI131137 TE131080:TE131137 ADA131080:ADA131137 AMW131080:AMW131137 AWS131080:AWS131137 BGO131080:BGO131137 BQK131080:BQK131137 CAG131080:CAG131137 CKC131080:CKC131137 CTY131080:CTY131137 DDU131080:DDU131137 DNQ131080:DNQ131137 DXM131080:DXM131137 EHI131080:EHI131137 ERE131080:ERE131137 FBA131080:FBA131137 FKW131080:FKW131137 FUS131080:FUS131137 GEO131080:GEO131137 GOK131080:GOK131137 GYG131080:GYG131137 HIC131080:HIC131137 HRY131080:HRY131137 IBU131080:IBU131137 ILQ131080:ILQ131137 IVM131080:IVM131137 JFI131080:JFI131137 JPE131080:JPE131137 JZA131080:JZA131137 KIW131080:KIW131137 KSS131080:KSS131137 LCO131080:LCO131137 LMK131080:LMK131137 LWG131080:LWG131137 MGC131080:MGC131137 MPY131080:MPY131137 MZU131080:MZU131137 NJQ131080:NJQ131137 NTM131080:NTM131137 ODI131080:ODI131137 ONE131080:ONE131137 OXA131080:OXA131137 PGW131080:PGW131137 PQS131080:PQS131137 QAO131080:QAO131137 QKK131080:QKK131137 QUG131080:QUG131137 REC131080:REC131137 RNY131080:RNY131137 RXU131080:RXU131137 SHQ131080:SHQ131137 SRM131080:SRM131137 TBI131080:TBI131137 TLE131080:TLE131137 TVA131080:TVA131137 UEW131080:UEW131137 UOS131080:UOS131137 UYO131080:UYO131137 VIK131080:VIK131137 VSG131080:VSG131137 WCC131080:WCC131137 WLY131080:WLY131137 WVU131080:WVU131137 M196616:M196673 JI196616:JI196673 TE196616:TE196673 ADA196616:ADA196673 AMW196616:AMW196673 AWS196616:AWS196673 BGO196616:BGO196673 BQK196616:BQK196673 CAG196616:CAG196673 CKC196616:CKC196673 CTY196616:CTY196673 DDU196616:DDU196673 DNQ196616:DNQ196673 DXM196616:DXM196673 EHI196616:EHI196673 ERE196616:ERE196673 FBA196616:FBA196673 FKW196616:FKW196673 FUS196616:FUS196673 GEO196616:GEO196673 GOK196616:GOK196673 GYG196616:GYG196673 HIC196616:HIC196673 HRY196616:HRY196673 IBU196616:IBU196673 ILQ196616:ILQ196673 IVM196616:IVM196673 JFI196616:JFI196673 JPE196616:JPE196673 JZA196616:JZA196673 KIW196616:KIW196673 KSS196616:KSS196673 LCO196616:LCO196673 LMK196616:LMK196673 LWG196616:LWG196673 MGC196616:MGC196673 MPY196616:MPY196673 MZU196616:MZU196673 NJQ196616:NJQ196673 NTM196616:NTM196673 ODI196616:ODI196673 ONE196616:ONE196673 OXA196616:OXA196673 PGW196616:PGW196673 PQS196616:PQS196673 QAO196616:QAO196673 QKK196616:QKK196673 QUG196616:QUG196673 REC196616:REC196673 RNY196616:RNY196673 RXU196616:RXU196673 SHQ196616:SHQ196673 SRM196616:SRM196673 TBI196616:TBI196673 TLE196616:TLE196673 TVA196616:TVA196673 UEW196616:UEW196673 UOS196616:UOS196673 UYO196616:UYO196673 VIK196616:VIK196673 VSG196616:VSG196673 WCC196616:WCC196673 WLY196616:WLY196673 WVU196616:WVU196673 M262152:M262209 JI262152:JI262209 TE262152:TE262209 ADA262152:ADA262209 AMW262152:AMW262209 AWS262152:AWS262209 BGO262152:BGO262209 BQK262152:BQK262209 CAG262152:CAG262209 CKC262152:CKC262209 CTY262152:CTY262209 DDU262152:DDU262209 DNQ262152:DNQ262209 DXM262152:DXM262209 EHI262152:EHI262209 ERE262152:ERE262209 FBA262152:FBA262209 FKW262152:FKW262209 FUS262152:FUS262209 GEO262152:GEO262209 GOK262152:GOK262209 GYG262152:GYG262209 HIC262152:HIC262209 HRY262152:HRY262209 IBU262152:IBU262209 ILQ262152:ILQ262209 IVM262152:IVM262209 JFI262152:JFI262209 JPE262152:JPE262209 JZA262152:JZA262209 KIW262152:KIW262209 KSS262152:KSS262209 LCO262152:LCO262209 LMK262152:LMK262209 LWG262152:LWG262209 MGC262152:MGC262209 MPY262152:MPY262209 MZU262152:MZU262209 NJQ262152:NJQ262209 NTM262152:NTM262209 ODI262152:ODI262209 ONE262152:ONE262209 OXA262152:OXA262209 PGW262152:PGW262209 PQS262152:PQS262209 QAO262152:QAO262209 QKK262152:QKK262209 QUG262152:QUG262209 REC262152:REC262209 RNY262152:RNY262209 RXU262152:RXU262209 SHQ262152:SHQ262209 SRM262152:SRM262209 TBI262152:TBI262209 TLE262152:TLE262209 TVA262152:TVA262209 UEW262152:UEW262209 UOS262152:UOS262209 UYO262152:UYO262209 VIK262152:VIK262209 VSG262152:VSG262209 WCC262152:WCC262209 WLY262152:WLY262209 WVU262152:WVU262209 M327688:M327745 JI327688:JI327745 TE327688:TE327745 ADA327688:ADA327745 AMW327688:AMW327745 AWS327688:AWS327745 BGO327688:BGO327745 BQK327688:BQK327745 CAG327688:CAG327745 CKC327688:CKC327745 CTY327688:CTY327745 DDU327688:DDU327745 DNQ327688:DNQ327745 DXM327688:DXM327745 EHI327688:EHI327745 ERE327688:ERE327745 FBA327688:FBA327745 FKW327688:FKW327745 FUS327688:FUS327745 GEO327688:GEO327745 GOK327688:GOK327745 GYG327688:GYG327745 HIC327688:HIC327745 HRY327688:HRY327745 IBU327688:IBU327745 ILQ327688:ILQ327745 IVM327688:IVM327745 JFI327688:JFI327745 JPE327688:JPE327745 JZA327688:JZA327745 KIW327688:KIW327745 KSS327688:KSS327745 LCO327688:LCO327745 LMK327688:LMK327745 LWG327688:LWG327745 MGC327688:MGC327745 MPY327688:MPY327745 MZU327688:MZU327745 NJQ327688:NJQ327745 NTM327688:NTM327745 ODI327688:ODI327745 ONE327688:ONE327745 OXA327688:OXA327745 PGW327688:PGW327745 PQS327688:PQS327745 QAO327688:QAO327745 QKK327688:QKK327745 QUG327688:QUG327745 REC327688:REC327745 RNY327688:RNY327745 RXU327688:RXU327745 SHQ327688:SHQ327745 SRM327688:SRM327745 TBI327688:TBI327745 TLE327688:TLE327745 TVA327688:TVA327745 UEW327688:UEW327745 UOS327688:UOS327745 UYO327688:UYO327745 VIK327688:VIK327745 VSG327688:VSG327745 WCC327688:WCC327745 WLY327688:WLY327745 WVU327688:WVU327745 M393224:M393281 JI393224:JI393281 TE393224:TE393281 ADA393224:ADA393281 AMW393224:AMW393281 AWS393224:AWS393281 BGO393224:BGO393281 BQK393224:BQK393281 CAG393224:CAG393281 CKC393224:CKC393281 CTY393224:CTY393281 DDU393224:DDU393281 DNQ393224:DNQ393281 DXM393224:DXM393281 EHI393224:EHI393281 ERE393224:ERE393281 FBA393224:FBA393281 FKW393224:FKW393281 FUS393224:FUS393281 GEO393224:GEO393281 GOK393224:GOK393281 GYG393224:GYG393281 HIC393224:HIC393281 HRY393224:HRY393281 IBU393224:IBU393281 ILQ393224:ILQ393281 IVM393224:IVM393281 JFI393224:JFI393281 JPE393224:JPE393281 JZA393224:JZA393281 KIW393224:KIW393281 KSS393224:KSS393281 LCO393224:LCO393281 LMK393224:LMK393281 LWG393224:LWG393281 MGC393224:MGC393281 MPY393224:MPY393281 MZU393224:MZU393281 NJQ393224:NJQ393281 NTM393224:NTM393281 ODI393224:ODI393281 ONE393224:ONE393281 OXA393224:OXA393281 PGW393224:PGW393281 PQS393224:PQS393281 QAO393224:QAO393281 QKK393224:QKK393281 QUG393224:QUG393281 REC393224:REC393281 RNY393224:RNY393281 RXU393224:RXU393281 SHQ393224:SHQ393281 SRM393224:SRM393281 TBI393224:TBI393281 TLE393224:TLE393281 TVA393224:TVA393281 UEW393224:UEW393281 UOS393224:UOS393281 UYO393224:UYO393281 VIK393224:VIK393281 VSG393224:VSG393281 WCC393224:WCC393281 WLY393224:WLY393281 WVU393224:WVU393281 M458760:M458817 JI458760:JI458817 TE458760:TE458817 ADA458760:ADA458817 AMW458760:AMW458817 AWS458760:AWS458817 BGO458760:BGO458817 BQK458760:BQK458817 CAG458760:CAG458817 CKC458760:CKC458817 CTY458760:CTY458817 DDU458760:DDU458817 DNQ458760:DNQ458817 DXM458760:DXM458817 EHI458760:EHI458817 ERE458760:ERE458817 FBA458760:FBA458817 FKW458760:FKW458817 FUS458760:FUS458817 GEO458760:GEO458817 GOK458760:GOK458817 GYG458760:GYG458817 HIC458760:HIC458817 HRY458760:HRY458817 IBU458760:IBU458817 ILQ458760:ILQ458817 IVM458760:IVM458817 JFI458760:JFI458817 JPE458760:JPE458817 JZA458760:JZA458817 KIW458760:KIW458817 KSS458760:KSS458817 LCO458760:LCO458817 LMK458760:LMK458817 LWG458760:LWG458817 MGC458760:MGC458817 MPY458760:MPY458817 MZU458760:MZU458817 NJQ458760:NJQ458817 NTM458760:NTM458817 ODI458760:ODI458817 ONE458760:ONE458817 OXA458760:OXA458817 PGW458760:PGW458817 PQS458760:PQS458817 QAO458760:QAO458817 QKK458760:QKK458817 QUG458760:QUG458817 REC458760:REC458817 RNY458760:RNY458817 RXU458760:RXU458817 SHQ458760:SHQ458817 SRM458760:SRM458817 TBI458760:TBI458817 TLE458760:TLE458817 TVA458760:TVA458817 UEW458760:UEW458817 UOS458760:UOS458817 UYO458760:UYO458817 VIK458760:VIK458817 VSG458760:VSG458817 WCC458760:WCC458817 WLY458760:WLY458817 WVU458760:WVU458817 M524296:M524353 JI524296:JI524353 TE524296:TE524353 ADA524296:ADA524353 AMW524296:AMW524353 AWS524296:AWS524353 BGO524296:BGO524353 BQK524296:BQK524353 CAG524296:CAG524353 CKC524296:CKC524353 CTY524296:CTY524353 DDU524296:DDU524353 DNQ524296:DNQ524353 DXM524296:DXM524353 EHI524296:EHI524353 ERE524296:ERE524353 FBA524296:FBA524353 FKW524296:FKW524353 FUS524296:FUS524353 GEO524296:GEO524353 GOK524296:GOK524353 GYG524296:GYG524353 HIC524296:HIC524353 HRY524296:HRY524353 IBU524296:IBU524353 ILQ524296:ILQ524353 IVM524296:IVM524353 JFI524296:JFI524353 JPE524296:JPE524353 JZA524296:JZA524353 KIW524296:KIW524353 KSS524296:KSS524353 LCO524296:LCO524353 LMK524296:LMK524353 LWG524296:LWG524353 MGC524296:MGC524353 MPY524296:MPY524353 MZU524296:MZU524353 NJQ524296:NJQ524353 NTM524296:NTM524353 ODI524296:ODI524353 ONE524296:ONE524353 OXA524296:OXA524353 PGW524296:PGW524353 PQS524296:PQS524353 QAO524296:QAO524353 QKK524296:QKK524353 QUG524296:QUG524353 REC524296:REC524353 RNY524296:RNY524353 RXU524296:RXU524353 SHQ524296:SHQ524353 SRM524296:SRM524353 TBI524296:TBI524353 TLE524296:TLE524353 TVA524296:TVA524353 UEW524296:UEW524353 UOS524296:UOS524353 UYO524296:UYO524353 VIK524296:VIK524353 VSG524296:VSG524353 WCC524296:WCC524353 WLY524296:WLY524353 WVU524296:WVU524353 M589832:M589889 JI589832:JI589889 TE589832:TE589889 ADA589832:ADA589889 AMW589832:AMW589889 AWS589832:AWS589889 BGO589832:BGO589889 BQK589832:BQK589889 CAG589832:CAG589889 CKC589832:CKC589889 CTY589832:CTY589889 DDU589832:DDU589889 DNQ589832:DNQ589889 DXM589832:DXM589889 EHI589832:EHI589889 ERE589832:ERE589889 FBA589832:FBA589889 FKW589832:FKW589889 FUS589832:FUS589889 GEO589832:GEO589889 GOK589832:GOK589889 GYG589832:GYG589889 HIC589832:HIC589889 HRY589832:HRY589889 IBU589832:IBU589889 ILQ589832:ILQ589889 IVM589832:IVM589889 JFI589832:JFI589889 JPE589832:JPE589889 JZA589832:JZA589889 KIW589832:KIW589889 KSS589832:KSS589889 LCO589832:LCO589889 LMK589832:LMK589889 LWG589832:LWG589889 MGC589832:MGC589889 MPY589832:MPY589889 MZU589832:MZU589889 NJQ589832:NJQ589889 NTM589832:NTM589889 ODI589832:ODI589889 ONE589832:ONE589889 OXA589832:OXA589889 PGW589832:PGW589889 PQS589832:PQS589889 QAO589832:QAO589889 QKK589832:QKK589889 QUG589832:QUG589889 REC589832:REC589889 RNY589832:RNY589889 RXU589832:RXU589889 SHQ589832:SHQ589889 SRM589832:SRM589889 TBI589832:TBI589889 TLE589832:TLE589889 TVA589832:TVA589889 UEW589832:UEW589889 UOS589832:UOS589889 UYO589832:UYO589889 VIK589832:VIK589889 VSG589832:VSG589889 WCC589832:WCC589889 WLY589832:WLY589889 WVU589832:WVU589889 M655368:M655425 JI655368:JI655425 TE655368:TE655425 ADA655368:ADA655425 AMW655368:AMW655425 AWS655368:AWS655425 BGO655368:BGO655425 BQK655368:BQK655425 CAG655368:CAG655425 CKC655368:CKC655425 CTY655368:CTY655425 DDU655368:DDU655425 DNQ655368:DNQ655425 DXM655368:DXM655425 EHI655368:EHI655425 ERE655368:ERE655425 FBA655368:FBA655425 FKW655368:FKW655425 FUS655368:FUS655425 GEO655368:GEO655425 GOK655368:GOK655425 GYG655368:GYG655425 HIC655368:HIC655425 HRY655368:HRY655425 IBU655368:IBU655425 ILQ655368:ILQ655425 IVM655368:IVM655425 JFI655368:JFI655425 JPE655368:JPE655425 JZA655368:JZA655425 KIW655368:KIW655425 KSS655368:KSS655425 LCO655368:LCO655425 LMK655368:LMK655425 LWG655368:LWG655425 MGC655368:MGC655425 MPY655368:MPY655425 MZU655368:MZU655425 NJQ655368:NJQ655425 NTM655368:NTM655425 ODI655368:ODI655425 ONE655368:ONE655425 OXA655368:OXA655425 PGW655368:PGW655425 PQS655368:PQS655425 QAO655368:QAO655425 QKK655368:QKK655425 QUG655368:QUG655425 REC655368:REC655425 RNY655368:RNY655425 RXU655368:RXU655425 SHQ655368:SHQ655425 SRM655368:SRM655425 TBI655368:TBI655425 TLE655368:TLE655425 TVA655368:TVA655425 UEW655368:UEW655425 UOS655368:UOS655425 UYO655368:UYO655425 VIK655368:VIK655425 VSG655368:VSG655425 WCC655368:WCC655425 WLY655368:WLY655425 WVU655368:WVU655425 M720904:M720961 JI720904:JI720961 TE720904:TE720961 ADA720904:ADA720961 AMW720904:AMW720961 AWS720904:AWS720961 BGO720904:BGO720961 BQK720904:BQK720961 CAG720904:CAG720961 CKC720904:CKC720961 CTY720904:CTY720961 DDU720904:DDU720961 DNQ720904:DNQ720961 DXM720904:DXM720961 EHI720904:EHI720961 ERE720904:ERE720961 FBA720904:FBA720961 FKW720904:FKW720961 FUS720904:FUS720961 GEO720904:GEO720961 GOK720904:GOK720961 GYG720904:GYG720961 HIC720904:HIC720961 HRY720904:HRY720961 IBU720904:IBU720961 ILQ720904:ILQ720961 IVM720904:IVM720961 JFI720904:JFI720961 JPE720904:JPE720961 JZA720904:JZA720961 KIW720904:KIW720961 KSS720904:KSS720961 LCO720904:LCO720961 LMK720904:LMK720961 LWG720904:LWG720961 MGC720904:MGC720961 MPY720904:MPY720961 MZU720904:MZU720961 NJQ720904:NJQ720961 NTM720904:NTM720961 ODI720904:ODI720961 ONE720904:ONE720961 OXA720904:OXA720961 PGW720904:PGW720961 PQS720904:PQS720961 QAO720904:QAO720961 QKK720904:QKK720961 QUG720904:QUG720961 REC720904:REC720961 RNY720904:RNY720961 RXU720904:RXU720961 SHQ720904:SHQ720961 SRM720904:SRM720961 TBI720904:TBI720961 TLE720904:TLE720961 TVA720904:TVA720961 UEW720904:UEW720961 UOS720904:UOS720961 UYO720904:UYO720961 VIK720904:VIK720961 VSG720904:VSG720961 WCC720904:WCC720961 WLY720904:WLY720961 WVU720904:WVU720961 M786440:M786497 JI786440:JI786497 TE786440:TE786497 ADA786440:ADA786497 AMW786440:AMW786497 AWS786440:AWS786497 BGO786440:BGO786497 BQK786440:BQK786497 CAG786440:CAG786497 CKC786440:CKC786497 CTY786440:CTY786497 DDU786440:DDU786497 DNQ786440:DNQ786497 DXM786440:DXM786497 EHI786440:EHI786497 ERE786440:ERE786497 FBA786440:FBA786497 FKW786440:FKW786497 FUS786440:FUS786497 GEO786440:GEO786497 GOK786440:GOK786497 GYG786440:GYG786497 HIC786440:HIC786497 HRY786440:HRY786497 IBU786440:IBU786497 ILQ786440:ILQ786497 IVM786440:IVM786497 JFI786440:JFI786497 JPE786440:JPE786497 JZA786440:JZA786497 KIW786440:KIW786497 KSS786440:KSS786497 LCO786440:LCO786497 LMK786440:LMK786497 LWG786440:LWG786497 MGC786440:MGC786497 MPY786440:MPY786497 MZU786440:MZU786497 NJQ786440:NJQ786497 NTM786440:NTM786497 ODI786440:ODI786497 ONE786440:ONE786497 OXA786440:OXA786497 PGW786440:PGW786497 PQS786440:PQS786497 QAO786440:QAO786497 QKK786440:QKK786497 QUG786440:QUG786497 REC786440:REC786497 RNY786440:RNY786497 RXU786440:RXU786497 SHQ786440:SHQ786497 SRM786440:SRM786497 TBI786440:TBI786497 TLE786440:TLE786497 TVA786440:TVA786497 UEW786440:UEW786497 UOS786440:UOS786497 UYO786440:UYO786497 VIK786440:VIK786497 VSG786440:VSG786497 WCC786440:WCC786497 WLY786440:WLY786497 WVU786440:WVU786497 M851976:M852033 JI851976:JI852033 TE851976:TE852033 ADA851976:ADA852033 AMW851976:AMW852033 AWS851976:AWS852033 BGO851976:BGO852033 BQK851976:BQK852033 CAG851976:CAG852033 CKC851976:CKC852033 CTY851976:CTY852033 DDU851976:DDU852033 DNQ851976:DNQ852033 DXM851976:DXM852033 EHI851976:EHI852033 ERE851976:ERE852033 FBA851976:FBA852033 FKW851976:FKW852033 FUS851976:FUS852033 GEO851976:GEO852033 GOK851976:GOK852033 GYG851976:GYG852033 HIC851976:HIC852033 HRY851976:HRY852033 IBU851976:IBU852033 ILQ851976:ILQ852033 IVM851976:IVM852033 JFI851976:JFI852033 JPE851976:JPE852033 JZA851976:JZA852033 KIW851976:KIW852033 KSS851976:KSS852033 LCO851976:LCO852033 LMK851976:LMK852033 LWG851976:LWG852033 MGC851976:MGC852033 MPY851976:MPY852033 MZU851976:MZU852033 NJQ851976:NJQ852033 NTM851976:NTM852033 ODI851976:ODI852033 ONE851976:ONE852033 OXA851976:OXA852033 PGW851976:PGW852033 PQS851976:PQS852033 QAO851976:QAO852033 QKK851976:QKK852033 QUG851976:QUG852033 REC851976:REC852033 RNY851976:RNY852033 RXU851976:RXU852033 SHQ851976:SHQ852033 SRM851976:SRM852033 TBI851976:TBI852033 TLE851976:TLE852033 TVA851976:TVA852033 UEW851976:UEW852033 UOS851976:UOS852033 UYO851976:UYO852033 VIK851976:VIK852033 VSG851976:VSG852033 WCC851976:WCC852033 WLY851976:WLY852033 WVU851976:WVU852033 M917512:M917569 JI917512:JI917569 TE917512:TE917569 ADA917512:ADA917569 AMW917512:AMW917569 AWS917512:AWS917569 BGO917512:BGO917569 BQK917512:BQK917569 CAG917512:CAG917569 CKC917512:CKC917569 CTY917512:CTY917569 DDU917512:DDU917569 DNQ917512:DNQ917569 DXM917512:DXM917569 EHI917512:EHI917569 ERE917512:ERE917569 FBA917512:FBA917569 FKW917512:FKW917569 FUS917512:FUS917569 GEO917512:GEO917569 GOK917512:GOK917569 GYG917512:GYG917569 HIC917512:HIC917569 HRY917512:HRY917569 IBU917512:IBU917569 ILQ917512:ILQ917569 IVM917512:IVM917569 JFI917512:JFI917569 JPE917512:JPE917569 JZA917512:JZA917569 KIW917512:KIW917569 KSS917512:KSS917569 LCO917512:LCO917569 LMK917512:LMK917569 LWG917512:LWG917569 MGC917512:MGC917569 MPY917512:MPY917569 MZU917512:MZU917569 NJQ917512:NJQ917569 NTM917512:NTM917569 ODI917512:ODI917569 ONE917512:ONE917569 OXA917512:OXA917569 PGW917512:PGW917569 PQS917512:PQS917569 QAO917512:QAO917569 QKK917512:QKK917569 QUG917512:QUG917569 REC917512:REC917569 RNY917512:RNY917569 RXU917512:RXU917569 SHQ917512:SHQ917569 SRM917512:SRM917569 TBI917512:TBI917569 TLE917512:TLE917569 TVA917512:TVA917569 UEW917512:UEW917569 UOS917512:UOS917569 UYO917512:UYO917569 VIK917512:VIK917569 VSG917512:VSG917569 WCC917512:WCC917569 WLY917512:WLY917569 WVU917512:WVU917569 M983048:M983105 JI983048:JI983105 TE983048:TE983105 ADA983048:ADA983105 AMW983048:AMW983105 AWS983048:AWS983105 BGO983048:BGO983105 BQK983048:BQK983105 CAG983048:CAG983105 CKC983048:CKC983105 CTY983048:CTY983105 DDU983048:DDU983105 DNQ983048:DNQ983105 DXM983048:DXM983105 EHI983048:EHI983105 ERE983048:ERE983105 FBA983048:FBA983105 FKW983048:FKW983105 FUS983048:FUS983105 GEO983048:GEO983105 GOK983048:GOK983105 GYG983048:GYG983105 HIC983048:HIC983105 HRY983048:HRY983105 IBU983048:IBU983105 ILQ983048:ILQ983105 IVM983048:IVM983105 JFI983048:JFI983105 JPE983048:JPE983105 JZA983048:JZA983105 KIW983048:KIW983105 KSS983048:KSS983105 LCO983048:LCO983105 LMK983048:LMK983105 LWG983048:LWG983105 MGC983048:MGC983105 MPY983048:MPY983105 MZU983048:MZU983105 NJQ983048:NJQ983105 NTM983048:NTM983105 ODI983048:ODI983105 ONE983048:ONE983105 OXA983048:OXA983105 PGW983048:PGW983105 PQS983048:PQS983105 QAO983048:QAO983105 QKK983048:QKK983105 QUG983048:QUG983105 REC983048:REC983105 RNY983048:RNY983105 RXU983048:RXU983105 SHQ983048:SHQ983105 SRM983048:SRM983105 TBI983048:TBI983105 TLE983048:TLE983105 TVA983048:TVA983105 UEW983048:UEW983105 UOS983048:UOS983105 UYO983048:UYO983105 VIK983048:VIK983105 VSG983048:VSG983105 WCC983048:WCC983105 WLY983048:WLY983105 M8:M65" xr:uid="{4EBE893E-3C69-8644-992A-0C13D32E6175}">
      <formula1>30</formula1>
    </dataValidation>
    <dataValidation type="textLength" operator="lessThanOrEqual" allowBlank="1" showInputMessage="1" showErrorMessage="1" sqref="WVX983048:WVX983105 JL8:JL65 TH8:TH65 ADD8:ADD65 AMZ8:AMZ65 AWV8:AWV65 BGR8:BGR65 BQN8:BQN65 CAJ8:CAJ65 CKF8:CKF65 CUB8:CUB65 DDX8:DDX65 DNT8:DNT65 DXP8:DXP65 EHL8:EHL65 ERH8:ERH65 FBD8:FBD65 FKZ8:FKZ65 FUV8:FUV65 GER8:GER65 GON8:GON65 GYJ8:GYJ65 HIF8:HIF65 HSB8:HSB65 IBX8:IBX65 ILT8:ILT65 IVP8:IVP65 JFL8:JFL65 JPH8:JPH65 JZD8:JZD65 KIZ8:KIZ65 KSV8:KSV65 LCR8:LCR65 LMN8:LMN65 LWJ8:LWJ65 MGF8:MGF65 MQB8:MQB65 MZX8:MZX65 NJT8:NJT65 NTP8:NTP65 ODL8:ODL65 ONH8:ONH65 OXD8:OXD65 PGZ8:PGZ65 PQV8:PQV65 QAR8:QAR65 QKN8:QKN65 QUJ8:QUJ65 REF8:REF65 ROB8:ROB65 RXX8:RXX65 SHT8:SHT65 SRP8:SRP65 TBL8:TBL65 TLH8:TLH65 TVD8:TVD65 UEZ8:UEZ65 UOV8:UOV65 UYR8:UYR65 VIN8:VIN65 VSJ8:VSJ65 WCF8:WCF65 WMB8:WMB65 WVX8:WVX65 P65544:P65601 JL65544:JL65601 TH65544:TH65601 ADD65544:ADD65601 AMZ65544:AMZ65601 AWV65544:AWV65601 BGR65544:BGR65601 BQN65544:BQN65601 CAJ65544:CAJ65601 CKF65544:CKF65601 CUB65544:CUB65601 DDX65544:DDX65601 DNT65544:DNT65601 DXP65544:DXP65601 EHL65544:EHL65601 ERH65544:ERH65601 FBD65544:FBD65601 FKZ65544:FKZ65601 FUV65544:FUV65601 GER65544:GER65601 GON65544:GON65601 GYJ65544:GYJ65601 HIF65544:HIF65601 HSB65544:HSB65601 IBX65544:IBX65601 ILT65544:ILT65601 IVP65544:IVP65601 JFL65544:JFL65601 JPH65544:JPH65601 JZD65544:JZD65601 KIZ65544:KIZ65601 KSV65544:KSV65601 LCR65544:LCR65601 LMN65544:LMN65601 LWJ65544:LWJ65601 MGF65544:MGF65601 MQB65544:MQB65601 MZX65544:MZX65601 NJT65544:NJT65601 NTP65544:NTP65601 ODL65544:ODL65601 ONH65544:ONH65601 OXD65544:OXD65601 PGZ65544:PGZ65601 PQV65544:PQV65601 QAR65544:QAR65601 QKN65544:QKN65601 QUJ65544:QUJ65601 REF65544:REF65601 ROB65544:ROB65601 RXX65544:RXX65601 SHT65544:SHT65601 SRP65544:SRP65601 TBL65544:TBL65601 TLH65544:TLH65601 TVD65544:TVD65601 UEZ65544:UEZ65601 UOV65544:UOV65601 UYR65544:UYR65601 VIN65544:VIN65601 VSJ65544:VSJ65601 WCF65544:WCF65601 WMB65544:WMB65601 WVX65544:WVX65601 P131080:P131137 JL131080:JL131137 TH131080:TH131137 ADD131080:ADD131137 AMZ131080:AMZ131137 AWV131080:AWV131137 BGR131080:BGR131137 BQN131080:BQN131137 CAJ131080:CAJ131137 CKF131080:CKF131137 CUB131080:CUB131137 DDX131080:DDX131137 DNT131080:DNT131137 DXP131080:DXP131137 EHL131080:EHL131137 ERH131080:ERH131137 FBD131080:FBD131137 FKZ131080:FKZ131137 FUV131080:FUV131137 GER131080:GER131137 GON131080:GON131137 GYJ131080:GYJ131137 HIF131080:HIF131137 HSB131080:HSB131137 IBX131080:IBX131137 ILT131080:ILT131137 IVP131080:IVP131137 JFL131080:JFL131137 JPH131080:JPH131137 JZD131080:JZD131137 KIZ131080:KIZ131137 KSV131080:KSV131137 LCR131080:LCR131137 LMN131080:LMN131137 LWJ131080:LWJ131137 MGF131080:MGF131137 MQB131080:MQB131137 MZX131080:MZX131137 NJT131080:NJT131137 NTP131080:NTP131137 ODL131080:ODL131137 ONH131080:ONH131137 OXD131080:OXD131137 PGZ131080:PGZ131137 PQV131080:PQV131137 QAR131080:QAR131137 QKN131080:QKN131137 QUJ131080:QUJ131137 REF131080:REF131137 ROB131080:ROB131137 RXX131080:RXX131137 SHT131080:SHT131137 SRP131080:SRP131137 TBL131080:TBL131137 TLH131080:TLH131137 TVD131080:TVD131137 UEZ131080:UEZ131137 UOV131080:UOV131137 UYR131080:UYR131137 VIN131080:VIN131137 VSJ131080:VSJ131137 WCF131080:WCF131137 WMB131080:WMB131137 WVX131080:WVX131137 P196616:P196673 JL196616:JL196673 TH196616:TH196673 ADD196616:ADD196673 AMZ196616:AMZ196673 AWV196616:AWV196673 BGR196616:BGR196673 BQN196616:BQN196673 CAJ196616:CAJ196673 CKF196616:CKF196673 CUB196616:CUB196673 DDX196616:DDX196673 DNT196616:DNT196673 DXP196616:DXP196673 EHL196616:EHL196673 ERH196616:ERH196673 FBD196616:FBD196673 FKZ196616:FKZ196673 FUV196616:FUV196673 GER196616:GER196673 GON196616:GON196673 GYJ196616:GYJ196673 HIF196616:HIF196673 HSB196616:HSB196673 IBX196616:IBX196673 ILT196616:ILT196673 IVP196616:IVP196673 JFL196616:JFL196673 JPH196616:JPH196673 JZD196616:JZD196673 KIZ196616:KIZ196673 KSV196616:KSV196673 LCR196616:LCR196673 LMN196616:LMN196673 LWJ196616:LWJ196673 MGF196616:MGF196673 MQB196616:MQB196673 MZX196616:MZX196673 NJT196616:NJT196673 NTP196616:NTP196673 ODL196616:ODL196673 ONH196616:ONH196673 OXD196616:OXD196673 PGZ196616:PGZ196673 PQV196616:PQV196673 QAR196616:QAR196673 QKN196616:QKN196673 QUJ196616:QUJ196673 REF196616:REF196673 ROB196616:ROB196673 RXX196616:RXX196673 SHT196616:SHT196673 SRP196616:SRP196673 TBL196616:TBL196673 TLH196616:TLH196673 TVD196616:TVD196673 UEZ196616:UEZ196673 UOV196616:UOV196673 UYR196616:UYR196673 VIN196616:VIN196673 VSJ196616:VSJ196673 WCF196616:WCF196673 WMB196616:WMB196673 WVX196616:WVX196673 P262152:P262209 JL262152:JL262209 TH262152:TH262209 ADD262152:ADD262209 AMZ262152:AMZ262209 AWV262152:AWV262209 BGR262152:BGR262209 BQN262152:BQN262209 CAJ262152:CAJ262209 CKF262152:CKF262209 CUB262152:CUB262209 DDX262152:DDX262209 DNT262152:DNT262209 DXP262152:DXP262209 EHL262152:EHL262209 ERH262152:ERH262209 FBD262152:FBD262209 FKZ262152:FKZ262209 FUV262152:FUV262209 GER262152:GER262209 GON262152:GON262209 GYJ262152:GYJ262209 HIF262152:HIF262209 HSB262152:HSB262209 IBX262152:IBX262209 ILT262152:ILT262209 IVP262152:IVP262209 JFL262152:JFL262209 JPH262152:JPH262209 JZD262152:JZD262209 KIZ262152:KIZ262209 KSV262152:KSV262209 LCR262152:LCR262209 LMN262152:LMN262209 LWJ262152:LWJ262209 MGF262152:MGF262209 MQB262152:MQB262209 MZX262152:MZX262209 NJT262152:NJT262209 NTP262152:NTP262209 ODL262152:ODL262209 ONH262152:ONH262209 OXD262152:OXD262209 PGZ262152:PGZ262209 PQV262152:PQV262209 QAR262152:QAR262209 QKN262152:QKN262209 QUJ262152:QUJ262209 REF262152:REF262209 ROB262152:ROB262209 RXX262152:RXX262209 SHT262152:SHT262209 SRP262152:SRP262209 TBL262152:TBL262209 TLH262152:TLH262209 TVD262152:TVD262209 UEZ262152:UEZ262209 UOV262152:UOV262209 UYR262152:UYR262209 VIN262152:VIN262209 VSJ262152:VSJ262209 WCF262152:WCF262209 WMB262152:WMB262209 WVX262152:WVX262209 P327688:P327745 JL327688:JL327745 TH327688:TH327745 ADD327688:ADD327745 AMZ327688:AMZ327745 AWV327688:AWV327745 BGR327688:BGR327745 BQN327688:BQN327745 CAJ327688:CAJ327745 CKF327688:CKF327745 CUB327688:CUB327745 DDX327688:DDX327745 DNT327688:DNT327745 DXP327688:DXP327745 EHL327688:EHL327745 ERH327688:ERH327745 FBD327688:FBD327745 FKZ327688:FKZ327745 FUV327688:FUV327745 GER327688:GER327745 GON327688:GON327745 GYJ327688:GYJ327745 HIF327688:HIF327745 HSB327688:HSB327745 IBX327688:IBX327745 ILT327688:ILT327745 IVP327688:IVP327745 JFL327688:JFL327745 JPH327688:JPH327745 JZD327688:JZD327745 KIZ327688:KIZ327745 KSV327688:KSV327745 LCR327688:LCR327745 LMN327688:LMN327745 LWJ327688:LWJ327745 MGF327688:MGF327745 MQB327688:MQB327745 MZX327688:MZX327745 NJT327688:NJT327745 NTP327688:NTP327745 ODL327688:ODL327745 ONH327688:ONH327745 OXD327688:OXD327745 PGZ327688:PGZ327745 PQV327688:PQV327745 QAR327688:QAR327745 QKN327688:QKN327745 QUJ327688:QUJ327745 REF327688:REF327745 ROB327688:ROB327745 RXX327688:RXX327745 SHT327688:SHT327745 SRP327688:SRP327745 TBL327688:TBL327745 TLH327688:TLH327745 TVD327688:TVD327745 UEZ327688:UEZ327745 UOV327688:UOV327745 UYR327688:UYR327745 VIN327688:VIN327745 VSJ327688:VSJ327745 WCF327688:WCF327745 WMB327688:WMB327745 WVX327688:WVX327745 P393224:P393281 JL393224:JL393281 TH393224:TH393281 ADD393224:ADD393281 AMZ393224:AMZ393281 AWV393224:AWV393281 BGR393224:BGR393281 BQN393224:BQN393281 CAJ393224:CAJ393281 CKF393224:CKF393281 CUB393224:CUB393281 DDX393224:DDX393281 DNT393224:DNT393281 DXP393224:DXP393281 EHL393224:EHL393281 ERH393224:ERH393281 FBD393224:FBD393281 FKZ393224:FKZ393281 FUV393224:FUV393281 GER393224:GER393281 GON393224:GON393281 GYJ393224:GYJ393281 HIF393224:HIF393281 HSB393224:HSB393281 IBX393224:IBX393281 ILT393224:ILT393281 IVP393224:IVP393281 JFL393224:JFL393281 JPH393224:JPH393281 JZD393224:JZD393281 KIZ393224:KIZ393281 KSV393224:KSV393281 LCR393224:LCR393281 LMN393224:LMN393281 LWJ393224:LWJ393281 MGF393224:MGF393281 MQB393224:MQB393281 MZX393224:MZX393281 NJT393224:NJT393281 NTP393224:NTP393281 ODL393224:ODL393281 ONH393224:ONH393281 OXD393224:OXD393281 PGZ393224:PGZ393281 PQV393224:PQV393281 QAR393224:QAR393281 QKN393224:QKN393281 QUJ393224:QUJ393281 REF393224:REF393281 ROB393224:ROB393281 RXX393224:RXX393281 SHT393224:SHT393281 SRP393224:SRP393281 TBL393224:TBL393281 TLH393224:TLH393281 TVD393224:TVD393281 UEZ393224:UEZ393281 UOV393224:UOV393281 UYR393224:UYR393281 VIN393224:VIN393281 VSJ393224:VSJ393281 WCF393224:WCF393281 WMB393224:WMB393281 WVX393224:WVX393281 P458760:P458817 JL458760:JL458817 TH458760:TH458817 ADD458760:ADD458817 AMZ458760:AMZ458817 AWV458760:AWV458817 BGR458760:BGR458817 BQN458760:BQN458817 CAJ458760:CAJ458817 CKF458760:CKF458817 CUB458760:CUB458817 DDX458760:DDX458817 DNT458760:DNT458817 DXP458760:DXP458817 EHL458760:EHL458817 ERH458760:ERH458817 FBD458760:FBD458817 FKZ458760:FKZ458817 FUV458760:FUV458817 GER458760:GER458817 GON458760:GON458817 GYJ458760:GYJ458817 HIF458760:HIF458817 HSB458760:HSB458817 IBX458760:IBX458817 ILT458760:ILT458817 IVP458760:IVP458817 JFL458760:JFL458817 JPH458760:JPH458817 JZD458760:JZD458817 KIZ458760:KIZ458817 KSV458760:KSV458817 LCR458760:LCR458817 LMN458760:LMN458817 LWJ458760:LWJ458817 MGF458760:MGF458817 MQB458760:MQB458817 MZX458760:MZX458817 NJT458760:NJT458817 NTP458760:NTP458817 ODL458760:ODL458817 ONH458760:ONH458817 OXD458760:OXD458817 PGZ458760:PGZ458817 PQV458760:PQV458817 QAR458760:QAR458817 QKN458760:QKN458817 QUJ458760:QUJ458817 REF458760:REF458817 ROB458760:ROB458817 RXX458760:RXX458817 SHT458760:SHT458817 SRP458760:SRP458817 TBL458760:TBL458817 TLH458760:TLH458817 TVD458760:TVD458817 UEZ458760:UEZ458817 UOV458760:UOV458817 UYR458760:UYR458817 VIN458760:VIN458817 VSJ458760:VSJ458817 WCF458760:WCF458817 WMB458760:WMB458817 WVX458760:WVX458817 P524296:P524353 JL524296:JL524353 TH524296:TH524353 ADD524296:ADD524353 AMZ524296:AMZ524353 AWV524296:AWV524353 BGR524296:BGR524353 BQN524296:BQN524353 CAJ524296:CAJ524353 CKF524296:CKF524353 CUB524296:CUB524353 DDX524296:DDX524353 DNT524296:DNT524353 DXP524296:DXP524353 EHL524296:EHL524353 ERH524296:ERH524353 FBD524296:FBD524353 FKZ524296:FKZ524353 FUV524296:FUV524353 GER524296:GER524353 GON524296:GON524353 GYJ524296:GYJ524353 HIF524296:HIF524353 HSB524296:HSB524353 IBX524296:IBX524353 ILT524296:ILT524353 IVP524296:IVP524353 JFL524296:JFL524353 JPH524296:JPH524353 JZD524296:JZD524353 KIZ524296:KIZ524353 KSV524296:KSV524353 LCR524296:LCR524353 LMN524296:LMN524353 LWJ524296:LWJ524353 MGF524296:MGF524353 MQB524296:MQB524353 MZX524296:MZX524353 NJT524296:NJT524353 NTP524296:NTP524353 ODL524296:ODL524353 ONH524296:ONH524353 OXD524296:OXD524353 PGZ524296:PGZ524353 PQV524296:PQV524353 QAR524296:QAR524353 QKN524296:QKN524353 QUJ524296:QUJ524353 REF524296:REF524353 ROB524296:ROB524353 RXX524296:RXX524353 SHT524296:SHT524353 SRP524296:SRP524353 TBL524296:TBL524353 TLH524296:TLH524353 TVD524296:TVD524353 UEZ524296:UEZ524353 UOV524296:UOV524353 UYR524296:UYR524353 VIN524296:VIN524353 VSJ524296:VSJ524353 WCF524296:WCF524353 WMB524296:WMB524353 WVX524296:WVX524353 P589832:P589889 JL589832:JL589889 TH589832:TH589889 ADD589832:ADD589889 AMZ589832:AMZ589889 AWV589832:AWV589889 BGR589832:BGR589889 BQN589832:BQN589889 CAJ589832:CAJ589889 CKF589832:CKF589889 CUB589832:CUB589889 DDX589832:DDX589889 DNT589832:DNT589889 DXP589832:DXP589889 EHL589832:EHL589889 ERH589832:ERH589889 FBD589832:FBD589889 FKZ589832:FKZ589889 FUV589832:FUV589889 GER589832:GER589889 GON589832:GON589889 GYJ589832:GYJ589889 HIF589832:HIF589889 HSB589832:HSB589889 IBX589832:IBX589889 ILT589832:ILT589889 IVP589832:IVP589889 JFL589832:JFL589889 JPH589832:JPH589889 JZD589832:JZD589889 KIZ589832:KIZ589889 KSV589832:KSV589889 LCR589832:LCR589889 LMN589832:LMN589889 LWJ589832:LWJ589889 MGF589832:MGF589889 MQB589832:MQB589889 MZX589832:MZX589889 NJT589832:NJT589889 NTP589832:NTP589889 ODL589832:ODL589889 ONH589832:ONH589889 OXD589832:OXD589889 PGZ589832:PGZ589889 PQV589832:PQV589889 QAR589832:QAR589889 QKN589832:QKN589889 QUJ589832:QUJ589889 REF589832:REF589889 ROB589832:ROB589889 RXX589832:RXX589889 SHT589832:SHT589889 SRP589832:SRP589889 TBL589832:TBL589889 TLH589832:TLH589889 TVD589832:TVD589889 UEZ589832:UEZ589889 UOV589832:UOV589889 UYR589832:UYR589889 VIN589832:VIN589889 VSJ589832:VSJ589889 WCF589832:WCF589889 WMB589832:WMB589889 WVX589832:WVX589889 P655368:P655425 JL655368:JL655425 TH655368:TH655425 ADD655368:ADD655425 AMZ655368:AMZ655425 AWV655368:AWV655425 BGR655368:BGR655425 BQN655368:BQN655425 CAJ655368:CAJ655425 CKF655368:CKF655425 CUB655368:CUB655425 DDX655368:DDX655425 DNT655368:DNT655425 DXP655368:DXP655425 EHL655368:EHL655425 ERH655368:ERH655425 FBD655368:FBD655425 FKZ655368:FKZ655425 FUV655368:FUV655425 GER655368:GER655425 GON655368:GON655425 GYJ655368:GYJ655425 HIF655368:HIF655425 HSB655368:HSB655425 IBX655368:IBX655425 ILT655368:ILT655425 IVP655368:IVP655425 JFL655368:JFL655425 JPH655368:JPH655425 JZD655368:JZD655425 KIZ655368:KIZ655425 KSV655368:KSV655425 LCR655368:LCR655425 LMN655368:LMN655425 LWJ655368:LWJ655425 MGF655368:MGF655425 MQB655368:MQB655425 MZX655368:MZX655425 NJT655368:NJT655425 NTP655368:NTP655425 ODL655368:ODL655425 ONH655368:ONH655425 OXD655368:OXD655425 PGZ655368:PGZ655425 PQV655368:PQV655425 QAR655368:QAR655425 QKN655368:QKN655425 QUJ655368:QUJ655425 REF655368:REF655425 ROB655368:ROB655425 RXX655368:RXX655425 SHT655368:SHT655425 SRP655368:SRP655425 TBL655368:TBL655425 TLH655368:TLH655425 TVD655368:TVD655425 UEZ655368:UEZ655425 UOV655368:UOV655425 UYR655368:UYR655425 VIN655368:VIN655425 VSJ655368:VSJ655425 WCF655368:WCF655425 WMB655368:WMB655425 WVX655368:WVX655425 P720904:P720961 JL720904:JL720961 TH720904:TH720961 ADD720904:ADD720961 AMZ720904:AMZ720961 AWV720904:AWV720961 BGR720904:BGR720961 BQN720904:BQN720961 CAJ720904:CAJ720961 CKF720904:CKF720961 CUB720904:CUB720961 DDX720904:DDX720961 DNT720904:DNT720961 DXP720904:DXP720961 EHL720904:EHL720961 ERH720904:ERH720961 FBD720904:FBD720961 FKZ720904:FKZ720961 FUV720904:FUV720961 GER720904:GER720961 GON720904:GON720961 GYJ720904:GYJ720961 HIF720904:HIF720961 HSB720904:HSB720961 IBX720904:IBX720961 ILT720904:ILT720961 IVP720904:IVP720961 JFL720904:JFL720961 JPH720904:JPH720961 JZD720904:JZD720961 KIZ720904:KIZ720961 KSV720904:KSV720961 LCR720904:LCR720961 LMN720904:LMN720961 LWJ720904:LWJ720961 MGF720904:MGF720961 MQB720904:MQB720961 MZX720904:MZX720961 NJT720904:NJT720961 NTP720904:NTP720961 ODL720904:ODL720961 ONH720904:ONH720961 OXD720904:OXD720961 PGZ720904:PGZ720961 PQV720904:PQV720961 QAR720904:QAR720961 QKN720904:QKN720961 QUJ720904:QUJ720961 REF720904:REF720961 ROB720904:ROB720961 RXX720904:RXX720961 SHT720904:SHT720961 SRP720904:SRP720961 TBL720904:TBL720961 TLH720904:TLH720961 TVD720904:TVD720961 UEZ720904:UEZ720961 UOV720904:UOV720961 UYR720904:UYR720961 VIN720904:VIN720961 VSJ720904:VSJ720961 WCF720904:WCF720961 WMB720904:WMB720961 WVX720904:WVX720961 P786440:P786497 JL786440:JL786497 TH786440:TH786497 ADD786440:ADD786497 AMZ786440:AMZ786497 AWV786440:AWV786497 BGR786440:BGR786497 BQN786440:BQN786497 CAJ786440:CAJ786497 CKF786440:CKF786497 CUB786440:CUB786497 DDX786440:DDX786497 DNT786440:DNT786497 DXP786440:DXP786497 EHL786440:EHL786497 ERH786440:ERH786497 FBD786440:FBD786497 FKZ786440:FKZ786497 FUV786440:FUV786497 GER786440:GER786497 GON786440:GON786497 GYJ786440:GYJ786497 HIF786440:HIF786497 HSB786440:HSB786497 IBX786440:IBX786497 ILT786440:ILT786497 IVP786440:IVP786497 JFL786440:JFL786497 JPH786440:JPH786497 JZD786440:JZD786497 KIZ786440:KIZ786497 KSV786440:KSV786497 LCR786440:LCR786497 LMN786440:LMN786497 LWJ786440:LWJ786497 MGF786440:MGF786497 MQB786440:MQB786497 MZX786440:MZX786497 NJT786440:NJT786497 NTP786440:NTP786497 ODL786440:ODL786497 ONH786440:ONH786497 OXD786440:OXD786497 PGZ786440:PGZ786497 PQV786440:PQV786497 QAR786440:QAR786497 QKN786440:QKN786497 QUJ786440:QUJ786497 REF786440:REF786497 ROB786440:ROB786497 RXX786440:RXX786497 SHT786440:SHT786497 SRP786440:SRP786497 TBL786440:TBL786497 TLH786440:TLH786497 TVD786440:TVD786497 UEZ786440:UEZ786497 UOV786440:UOV786497 UYR786440:UYR786497 VIN786440:VIN786497 VSJ786440:VSJ786497 WCF786440:WCF786497 WMB786440:WMB786497 WVX786440:WVX786497 P851976:P852033 JL851976:JL852033 TH851976:TH852033 ADD851976:ADD852033 AMZ851976:AMZ852033 AWV851976:AWV852033 BGR851976:BGR852033 BQN851976:BQN852033 CAJ851976:CAJ852033 CKF851976:CKF852033 CUB851976:CUB852033 DDX851976:DDX852033 DNT851976:DNT852033 DXP851976:DXP852033 EHL851976:EHL852033 ERH851976:ERH852033 FBD851976:FBD852033 FKZ851976:FKZ852033 FUV851976:FUV852033 GER851976:GER852033 GON851976:GON852033 GYJ851976:GYJ852033 HIF851976:HIF852033 HSB851976:HSB852033 IBX851976:IBX852033 ILT851976:ILT852033 IVP851976:IVP852033 JFL851976:JFL852033 JPH851976:JPH852033 JZD851976:JZD852033 KIZ851976:KIZ852033 KSV851976:KSV852033 LCR851976:LCR852033 LMN851976:LMN852033 LWJ851976:LWJ852033 MGF851976:MGF852033 MQB851976:MQB852033 MZX851976:MZX852033 NJT851976:NJT852033 NTP851976:NTP852033 ODL851976:ODL852033 ONH851976:ONH852033 OXD851976:OXD852033 PGZ851976:PGZ852033 PQV851976:PQV852033 QAR851976:QAR852033 QKN851976:QKN852033 QUJ851976:QUJ852033 REF851976:REF852033 ROB851976:ROB852033 RXX851976:RXX852033 SHT851976:SHT852033 SRP851976:SRP852033 TBL851976:TBL852033 TLH851976:TLH852033 TVD851976:TVD852033 UEZ851976:UEZ852033 UOV851976:UOV852033 UYR851976:UYR852033 VIN851976:VIN852033 VSJ851976:VSJ852033 WCF851976:WCF852033 WMB851976:WMB852033 WVX851976:WVX852033 P917512:P917569 JL917512:JL917569 TH917512:TH917569 ADD917512:ADD917569 AMZ917512:AMZ917569 AWV917512:AWV917569 BGR917512:BGR917569 BQN917512:BQN917569 CAJ917512:CAJ917569 CKF917512:CKF917569 CUB917512:CUB917569 DDX917512:DDX917569 DNT917512:DNT917569 DXP917512:DXP917569 EHL917512:EHL917569 ERH917512:ERH917569 FBD917512:FBD917569 FKZ917512:FKZ917569 FUV917512:FUV917569 GER917512:GER917569 GON917512:GON917569 GYJ917512:GYJ917569 HIF917512:HIF917569 HSB917512:HSB917569 IBX917512:IBX917569 ILT917512:ILT917569 IVP917512:IVP917569 JFL917512:JFL917569 JPH917512:JPH917569 JZD917512:JZD917569 KIZ917512:KIZ917569 KSV917512:KSV917569 LCR917512:LCR917569 LMN917512:LMN917569 LWJ917512:LWJ917569 MGF917512:MGF917569 MQB917512:MQB917569 MZX917512:MZX917569 NJT917512:NJT917569 NTP917512:NTP917569 ODL917512:ODL917569 ONH917512:ONH917569 OXD917512:OXD917569 PGZ917512:PGZ917569 PQV917512:PQV917569 QAR917512:QAR917569 QKN917512:QKN917569 QUJ917512:QUJ917569 REF917512:REF917569 ROB917512:ROB917569 RXX917512:RXX917569 SHT917512:SHT917569 SRP917512:SRP917569 TBL917512:TBL917569 TLH917512:TLH917569 TVD917512:TVD917569 UEZ917512:UEZ917569 UOV917512:UOV917569 UYR917512:UYR917569 VIN917512:VIN917569 VSJ917512:VSJ917569 WCF917512:WCF917569 WMB917512:WMB917569 WVX917512:WVX917569 P983048:P983105 JL983048:JL983105 TH983048:TH983105 ADD983048:ADD983105 AMZ983048:AMZ983105 AWV983048:AWV983105 BGR983048:BGR983105 BQN983048:BQN983105 CAJ983048:CAJ983105 CKF983048:CKF983105 CUB983048:CUB983105 DDX983048:DDX983105 DNT983048:DNT983105 DXP983048:DXP983105 EHL983048:EHL983105 ERH983048:ERH983105 FBD983048:FBD983105 FKZ983048:FKZ983105 FUV983048:FUV983105 GER983048:GER983105 GON983048:GON983105 GYJ983048:GYJ983105 HIF983048:HIF983105 HSB983048:HSB983105 IBX983048:IBX983105 ILT983048:ILT983105 IVP983048:IVP983105 JFL983048:JFL983105 JPH983048:JPH983105 JZD983048:JZD983105 KIZ983048:KIZ983105 KSV983048:KSV983105 LCR983048:LCR983105 LMN983048:LMN983105 LWJ983048:LWJ983105 MGF983048:MGF983105 MQB983048:MQB983105 MZX983048:MZX983105 NJT983048:NJT983105 NTP983048:NTP983105 ODL983048:ODL983105 ONH983048:ONH983105 OXD983048:OXD983105 PGZ983048:PGZ983105 PQV983048:PQV983105 QAR983048:QAR983105 QKN983048:QKN983105 QUJ983048:QUJ983105 REF983048:REF983105 ROB983048:ROB983105 RXX983048:RXX983105 SHT983048:SHT983105 SRP983048:SRP983105 TBL983048:TBL983105 TLH983048:TLH983105 TVD983048:TVD983105 UEZ983048:UEZ983105 UOV983048:UOV983105 UYR983048:UYR983105 VIN983048:VIN983105 VSJ983048:VSJ983105 WCF983048:WCF983105 WMB983048:WMB983105 P8:P65" xr:uid="{BBE08B1B-C3E8-A041-BCBA-AC6CCDEB3902}">
      <formula1>5</formula1>
    </dataValidation>
    <dataValidation type="whole" operator="lessThan" allowBlank="1" showInputMessage="1" showErrorMessage="1" sqref="WWC983048:WWC983105 JQ8:JQ65 TM8:TM65 ADI8:ADI65 ANE8:ANE65 AXA8:AXA65 BGW8:BGW65 BQS8:BQS65 CAO8:CAO65 CKK8:CKK65 CUG8:CUG65 DEC8:DEC65 DNY8:DNY65 DXU8:DXU65 EHQ8:EHQ65 ERM8:ERM65 FBI8:FBI65 FLE8:FLE65 FVA8:FVA65 GEW8:GEW65 GOS8:GOS65 GYO8:GYO65 HIK8:HIK65 HSG8:HSG65 ICC8:ICC65 ILY8:ILY65 IVU8:IVU65 JFQ8:JFQ65 JPM8:JPM65 JZI8:JZI65 KJE8:KJE65 KTA8:KTA65 LCW8:LCW65 LMS8:LMS65 LWO8:LWO65 MGK8:MGK65 MQG8:MQG65 NAC8:NAC65 NJY8:NJY65 NTU8:NTU65 ODQ8:ODQ65 ONM8:ONM65 OXI8:OXI65 PHE8:PHE65 PRA8:PRA65 QAW8:QAW65 QKS8:QKS65 QUO8:QUO65 REK8:REK65 ROG8:ROG65 RYC8:RYC65 SHY8:SHY65 SRU8:SRU65 TBQ8:TBQ65 TLM8:TLM65 TVI8:TVI65 UFE8:UFE65 UPA8:UPA65 UYW8:UYW65 VIS8:VIS65 VSO8:VSO65 WCK8:WCK65 WMG8:WMG65 WWC8:WWC65 U65544:U65601 JQ65544:JQ65601 TM65544:TM65601 ADI65544:ADI65601 ANE65544:ANE65601 AXA65544:AXA65601 BGW65544:BGW65601 BQS65544:BQS65601 CAO65544:CAO65601 CKK65544:CKK65601 CUG65544:CUG65601 DEC65544:DEC65601 DNY65544:DNY65601 DXU65544:DXU65601 EHQ65544:EHQ65601 ERM65544:ERM65601 FBI65544:FBI65601 FLE65544:FLE65601 FVA65544:FVA65601 GEW65544:GEW65601 GOS65544:GOS65601 GYO65544:GYO65601 HIK65544:HIK65601 HSG65544:HSG65601 ICC65544:ICC65601 ILY65544:ILY65601 IVU65544:IVU65601 JFQ65544:JFQ65601 JPM65544:JPM65601 JZI65544:JZI65601 KJE65544:KJE65601 KTA65544:KTA65601 LCW65544:LCW65601 LMS65544:LMS65601 LWO65544:LWO65601 MGK65544:MGK65601 MQG65544:MQG65601 NAC65544:NAC65601 NJY65544:NJY65601 NTU65544:NTU65601 ODQ65544:ODQ65601 ONM65544:ONM65601 OXI65544:OXI65601 PHE65544:PHE65601 PRA65544:PRA65601 QAW65544:QAW65601 QKS65544:QKS65601 QUO65544:QUO65601 REK65544:REK65601 ROG65544:ROG65601 RYC65544:RYC65601 SHY65544:SHY65601 SRU65544:SRU65601 TBQ65544:TBQ65601 TLM65544:TLM65601 TVI65544:TVI65601 UFE65544:UFE65601 UPA65544:UPA65601 UYW65544:UYW65601 VIS65544:VIS65601 VSO65544:VSO65601 WCK65544:WCK65601 WMG65544:WMG65601 WWC65544:WWC65601 U131080:U131137 JQ131080:JQ131137 TM131080:TM131137 ADI131080:ADI131137 ANE131080:ANE131137 AXA131080:AXA131137 BGW131080:BGW131137 BQS131080:BQS131137 CAO131080:CAO131137 CKK131080:CKK131137 CUG131080:CUG131137 DEC131080:DEC131137 DNY131080:DNY131137 DXU131080:DXU131137 EHQ131080:EHQ131137 ERM131080:ERM131137 FBI131080:FBI131137 FLE131080:FLE131137 FVA131080:FVA131137 GEW131080:GEW131137 GOS131080:GOS131137 GYO131080:GYO131137 HIK131080:HIK131137 HSG131080:HSG131137 ICC131080:ICC131137 ILY131080:ILY131137 IVU131080:IVU131137 JFQ131080:JFQ131137 JPM131080:JPM131137 JZI131080:JZI131137 KJE131080:KJE131137 KTA131080:KTA131137 LCW131080:LCW131137 LMS131080:LMS131137 LWO131080:LWO131137 MGK131080:MGK131137 MQG131080:MQG131137 NAC131080:NAC131137 NJY131080:NJY131137 NTU131080:NTU131137 ODQ131080:ODQ131137 ONM131080:ONM131137 OXI131080:OXI131137 PHE131080:PHE131137 PRA131080:PRA131137 QAW131080:QAW131137 QKS131080:QKS131137 QUO131080:QUO131137 REK131080:REK131137 ROG131080:ROG131137 RYC131080:RYC131137 SHY131080:SHY131137 SRU131080:SRU131137 TBQ131080:TBQ131137 TLM131080:TLM131137 TVI131080:TVI131137 UFE131080:UFE131137 UPA131080:UPA131137 UYW131080:UYW131137 VIS131080:VIS131137 VSO131080:VSO131137 WCK131080:WCK131137 WMG131080:WMG131137 WWC131080:WWC131137 U196616:U196673 JQ196616:JQ196673 TM196616:TM196673 ADI196616:ADI196673 ANE196616:ANE196673 AXA196616:AXA196673 BGW196616:BGW196673 BQS196616:BQS196673 CAO196616:CAO196673 CKK196616:CKK196673 CUG196616:CUG196673 DEC196616:DEC196673 DNY196616:DNY196673 DXU196616:DXU196673 EHQ196616:EHQ196673 ERM196616:ERM196673 FBI196616:FBI196673 FLE196616:FLE196673 FVA196616:FVA196673 GEW196616:GEW196673 GOS196616:GOS196673 GYO196616:GYO196673 HIK196616:HIK196673 HSG196616:HSG196673 ICC196616:ICC196673 ILY196616:ILY196673 IVU196616:IVU196673 JFQ196616:JFQ196673 JPM196616:JPM196673 JZI196616:JZI196673 KJE196616:KJE196673 KTA196616:KTA196673 LCW196616:LCW196673 LMS196616:LMS196673 LWO196616:LWO196673 MGK196616:MGK196673 MQG196616:MQG196673 NAC196616:NAC196673 NJY196616:NJY196673 NTU196616:NTU196673 ODQ196616:ODQ196673 ONM196616:ONM196673 OXI196616:OXI196673 PHE196616:PHE196673 PRA196616:PRA196673 QAW196616:QAW196673 QKS196616:QKS196673 QUO196616:QUO196673 REK196616:REK196673 ROG196616:ROG196673 RYC196616:RYC196673 SHY196616:SHY196673 SRU196616:SRU196673 TBQ196616:TBQ196673 TLM196616:TLM196673 TVI196616:TVI196673 UFE196616:UFE196673 UPA196616:UPA196673 UYW196616:UYW196673 VIS196616:VIS196673 VSO196616:VSO196673 WCK196616:WCK196673 WMG196616:WMG196673 WWC196616:WWC196673 U262152:U262209 JQ262152:JQ262209 TM262152:TM262209 ADI262152:ADI262209 ANE262152:ANE262209 AXA262152:AXA262209 BGW262152:BGW262209 BQS262152:BQS262209 CAO262152:CAO262209 CKK262152:CKK262209 CUG262152:CUG262209 DEC262152:DEC262209 DNY262152:DNY262209 DXU262152:DXU262209 EHQ262152:EHQ262209 ERM262152:ERM262209 FBI262152:FBI262209 FLE262152:FLE262209 FVA262152:FVA262209 GEW262152:GEW262209 GOS262152:GOS262209 GYO262152:GYO262209 HIK262152:HIK262209 HSG262152:HSG262209 ICC262152:ICC262209 ILY262152:ILY262209 IVU262152:IVU262209 JFQ262152:JFQ262209 JPM262152:JPM262209 JZI262152:JZI262209 KJE262152:KJE262209 KTA262152:KTA262209 LCW262152:LCW262209 LMS262152:LMS262209 LWO262152:LWO262209 MGK262152:MGK262209 MQG262152:MQG262209 NAC262152:NAC262209 NJY262152:NJY262209 NTU262152:NTU262209 ODQ262152:ODQ262209 ONM262152:ONM262209 OXI262152:OXI262209 PHE262152:PHE262209 PRA262152:PRA262209 QAW262152:QAW262209 QKS262152:QKS262209 QUO262152:QUO262209 REK262152:REK262209 ROG262152:ROG262209 RYC262152:RYC262209 SHY262152:SHY262209 SRU262152:SRU262209 TBQ262152:TBQ262209 TLM262152:TLM262209 TVI262152:TVI262209 UFE262152:UFE262209 UPA262152:UPA262209 UYW262152:UYW262209 VIS262152:VIS262209 VSO262152:VSO262209 WCK262152:WCK262209 WMG262152:WMG262209 WWC262152:WWC262209 U327688:U327745 JQ327688:JQ327745 TM327688:TM327745 ADI327688:ADI327745 ANE327688:ANE327745 AXA327688:AXA327745 BGW327688:BGW327745 BQS327688:BQS327745 CAO327688:CAO327745 CKK327688:CKK327745 CUG327688:CUG327745 DEC327688:DEC327745 DNY327688:DNY327745 DXU327688:DXU327745 EHQ327688:EHQ327745 ERM327688:ERM327745 FBI327688:FBI327745 FLE327688:FLE327745 FVA327688:FVA327745 GEW327688:GEW327745 GOS327688:GOS327745 GYO327688:GYO327745 HIK327688:HIK327745 HSG327688:HSG327745 ICC327688:ICC327745 ILY327688:ILY327745 IVU327688:IVU327745 JFQ327688:JFQ327745 JPM327688:JPM327745 JZI327688:JZI327745 KJE327688:KJE327745 KTA327688:KTA327745 LCW327688:LCW327745 LMS327688:LMS327745 LWO327688:LWO327745 MGK327688:MGK327745 MQG327688:MQG327745 NAC327688:NAC327745 NJY327688:NJY327745 NTU327688:NTU327745 ODQ327688:ODQ327745 ONM327688:ONM327745 OXI327688:OXI327745 PHE327688:PHE327745 PRA327688:PRA327745 QAW327688:QAW327745 QKS327688:QKS327745 QUO327688:QUO327745 REK327688:REK327745 ROG327688:ROG327745 RYC327688:RYC327745 SHY327688:SHY327745 SRU327688:SRU327745 TBQ327688:TBQ327745 TLM327688:TLM327745 TVI327688:TVI327745 UFE327688:UFE327745 UPA327688:UPA327745 UYW327688:UYW327745 VIS327688:VIS327745 VSO327688:VSO327745 WCK327688:WCK327745 WMG327688:WMG327745 WWC327688:WWC327745 U393224:U393281 JQ393224:JQ393281 TM393224:TM393281 ADI393224:ADI393281 ANE393224:ANE393281 AXA393224:AXA393281 BGW393224:BGW393281 BQS393224:BQS393281 CAO393224:CAO393281 CKK393224:CKK393281 CUG393224:CUG393281 DEC393224:DEC393281 DNY393224:DNY393281 DXU393224:DXU393281 EHQ393224:EHQ393281 ERM393224:ERM393281 FBI393224:FBI393281 FLE393224:FLE393281 FVA393224:FVA393281 GEW393224:GEW393281 GOS393224:GOS393281 GYO393224:GYO393281 HIK393224:HIK393281 HSG393224:HSG393281 ICC393224:ICC393281 ILY393224:ILY393281 IVU393224:IVU393281 JFQ393224:JFQ393281 JPM393224:JPM393281 JZI393224:JZI393281 KJE393224:KJE393281 KTA393224:KTA393281 LCW393224:LCW393281 LMS393224:LMS393281 LWO393224:LWO393281 MGK393224:MGK393281 MQG393224:MQG393281 NAC393224:NAC393281 NJY393224:NJY393281 NTU393224:NTU393281 ODQ393224:ODQ393281 ONM393224:ONM393281 OXI393224:OXI393281 PHE393224:PHE393281 PRA393224:PRA393281 QAW393224:QAW393281 QKS393224:QKS393281 QUO393224:QUO393281 REK393224:REK393281 ROG393224:ROG393281 RYC393224:RYC393281 SHY393224:SHY393281 SRU393224:SRU393281 TBQ393224:TBQ393281 TLM393224:TLM393281 TVI393224:TVI393281 UFE393224:UFE393281 UPA393224:UPA393281 UYW393224:UYW393281 VIS393224:VIS393281 VSO393224:VSO393281 WCK393224:WCK393281 WMG393224:WMG393281 WWC393224:WWC393281 U458760:U458817 JQ458760:JQ458817 TM458760:TM458817 ADI458760:ADI458817 ANE458760:ANE458817 AXA458760:AXA458817 BGW458760:BGW458817 BQS458760:BQS458817 CAO458760:CAO458817 CKK458760:CKK458817 CUG458760:CUG458817 DEC458760:DEC458817 DNY458760:DNY458817 DXU458760:DXU458817 EHQ458760:EHQ458817 ERM458760:ERM458817 FBI458760:FBI458817 FLE458760:FLE458817 FVA458760:FVA458817 GEW458760:GEW458817 GOS458760:GOS458817 GYO458760:GYO458817 HIK458760:HIK458817 HSG458760:HSG458817 ICC458760:ICC458817 ILY458760:ILY458817 IVU458760:IVU458817 JFQ458760:JFQ458817 JPM458760:JPM458817 JZI458760:JZI458817 KJE458760:KJE458817 KTA458760:KTA458817 LCW458760:LCW458817 LMS458760:LMS458817 LWO458760:LWO458817 MGK458760:MGK458817 MQG458760:MQG458817 NAC458760:NAC458817 NJY458760:NJY458817 NTU458760:NTU458817 ODQ458760:ODQ458817 ONM458760:ONM458817 OXI458760:OXI458817 PHE458760:PHE458817 PRA458760:PRA458817 QAW458760:QAW458817 QKS458760:QKS458817 QUO458760:QUO458817 REK458760:REK458817 ROG458760:ROG458817 RYC458760:RYC458817 SHY458760:SHY458817 SRU458760:SRU458817 TBQ458760:TBQ458817 TLM458760:TLM458817 TVI458760:TVI458817 UFE458760:UFE458817 UPA458760:UPA458817 UYW458760:UYW458817 VIS458760:VIS458817 VSO458760:VSO458817 WCK458760:WCK458817 WMG458760:WMG458817 WWC458760:WWC458817 U524296:U524353 JQ524296:JQ524353 TM524296:TM524353 ADI524296:ADI524353 ANE524296:ANE524353 AXA524296:AXA524353 BGW524296:BGW524353 BQS524296:BQS524353 CAO524296:CAO524353 CKK524296:CKK524353 CUG524296:CUG524353 DEC524296:DEC524353 DNY524296:DNY524353 DXU524296:DXU524353 EHQ524296:EHQ524353 ERM524296:ERM524353 FBI524296:FBI524353 FLE524296:FLE524353 FVA524296:FVA524353 GEW524296:GEW524353 GOS524296:GOS524353 GYO524296:GYO524353 HIK524296:HIK524353 HSG524296:HSG524353 ICC524296:ICC524353 ILY524296:ILY524353 IVU524296:IVU524353 JFQ524296:JFQ524353 JPM524296:JPM524353 JZI524296:JZI524353 KJE524296:KJE524353 KTA524296:KTA524353 LCW524296:LCW524353 LMS524296:LMS524353 LWO524296:LWO524353 MGK524296:MGK524353 MQG524296:MQG524353 NAC524296:NAC524353 NJY524296:NJY524353 NTU524296:NTU524353 ODQ524296:ODQ524353 ONM524296:ONM524353 OXI524296:OXI524353 PHE524296:PHE524353 PRA524296:PRA524353 QAW524296:QAW524353 QKS524296:QKS524353 QUO524296:QUO524353 REK524296:REK524353 ROG524296:ROG524353 RYC524296:RYC524353 SHY524296:SHY524353 SRU524296:SRU524353 TBQ524296:TBQ524353 TLM524296:TLM524353 TVI524296:TVI524353 UFE524296:UFE524353 UPA524296:UPA524353 UYW524296:UYW524353 VIS524296:VIS524353 VSO524296:VSO524353 WCK524296:WCK524353 WMG524296:WMG524353 WWC524296:WWC524353 U589832:U589889 JQ589832:JQ589889 TM589832:TM589889 ADI589832:ADI589889 ANE589832:ANE589889 AXA589832:AXA589889 BGW589832:BGW589889 BQS589832:BQS589889 CAO589832:CAO589889 CKK589832:CKK589889 CUG589832:CUG589889 DEC589832:DEC589889 DNY589832:DNY589889 DXU589832:DXU589889 EHQ589832:EHQ589889 ERM589832:ERM589889 FBI589832:FBI589889 FLE589832:FLE589889 FVA589832:FVA589889 GEW589832:GEW589889 GOS589832:GOS589889 GYO589832:GYO589889 HIK589832:HIK589889 HSG589832:HSG589889 ICC589832:ICC589889 ILY589832:ILY589889 IVU589832:IVU589889 JFQ589832:JFQ589889 JPM589832:JPM589889 JZI589832:JZI589889 KJE589832:KJE589889 KTA589832:KTA589889 LCW589832:LCW589889 LMS589832:LMS589889 LWO589832:LWO589889 MGK589832:MGK589889 MQG589832:MQG589889 NAC589832:NAC589889 NJY589832:NJY589889 NTU589832:NTU589889 ODQ589832:ODQ589889 ONM589832:ONM589889 OXI589832:OXI589889 PHE589832:PHE589889 PRA589832:PRA589889 QAW589832:QAW589889 QKS589832:QKS589889 QUO589832:QUO589889 REK589832:REK589889 ROG589832:ROG589889 RYC589832:RYC589889 SHY589832:SHY589889 SRU589832:SRU589889 TBQ589832:TBQ589889 TLM589832:TLM589889 TVI589832:TVI589889 UFE589832:UFE589889 UPA589832:UPA589889 UYW589832:UYW589889 VIS589832:VIS589889 VSO589832:VSO589889 WCK589832:WCK589889 WMG589832:WMG589889 WWC589832:WWC589889 U655368:U655425 JQ655368:JQ655425 TM655368:TM655425 ADI655368:ADI655425 ANE655368:ANE655425 AXA655368:AXA655425 BGW655368:BGW655425 BQS655368:BQS655425 CAO655368:CAO655425 CKK655368:CKK655425 CUG655368:CUG655425 DEC655368:DEC655425 DNY655368:DNY655425 DXU655368:DXU655425 EHQ655368:EHQ655425 ERM655368:ERM655425 FBI655368:FBI655425 FLE655368:FLE655425 FVA655368:FVA655425 GEW655368:GEW655425 GOS655368:GOS655425 GYO655368:GYO655425 HIK655368:HIK655425 HSG655368:HSG655425 ICC655368:ICC655425 ILY655368:ILY655425 IVU655368:IVU655425 JFQ655368:JFQ655425 JPM655368:JPM655425 JZI655368:JZI655425 KJE655368:KJE655425 KTA655368:KTA655425 LCW655368:LCW655425 LMS655368:LMS655425 LWO655368:LWO655425 MGK655368:MGK655425 MQG655368:MQG655425 NAC655368:NAC655425 NJY655368:NJY655425 NTU655368:NTU655425 ODQ655368:ODQ655425 ONM655368:ONM655425 OXI655368:OXI655425 PHE655368:PHE655425 PRA655368:PRA655425 QAW655368:QAW655425 QKS655368:QKS655425 QUO655368:QUO655425 REK655368:REK655425 ROG655368:ROG655425 RYC655368:RYC655425 SHY655368:SHY655425 SRU655368:SRU655425 TBQ655368:TBQ655425 TLM655368:TLM655425 TVI655368:TVI655425 UFE655368:UFE655425 UPA655368:UPA655425 UYW655368:UYW655425 VIS655368:VIS655425 VSO655368:VSO655425 WCK655368:WCK655425 WMG655368:WMG655425 WWC655368:WWC655425 U720904:U720961 JQ720904:JQ720961 TM720904:TM720961 ADI720904:ADI720961 ANE720904:ANE720961 AXA720904:AXA720961 BGW720904:BGW720961 BQS720904:BQS720961 CAO720904:CAO720961 CKK720904:CKK720961 CUG720904:CUG720961 DEC720904:DEC720961 DNY720904:DNY720961 DXU720904:DXU720961 EHQ720904:EHQ720961 ERM720904:ERM720961 FBI720904:FBI720961 FLE720904:FLE720961 FVA720904:FVA720961 GEW720904:GEW720961 GOS720904:GOS720961 GYO720904:GYO720961 HIK720904:HIK720961 HSG720904:HSG720961 ICC720904:ICC720961 ILY720904:ILY720961 IVU720904:IVU720961 JFQ720904:JFQ720961 JPM720904:JPM720961 JZI720904:JZI720961 KJE720904:KJE720961 KTA720904:KTA720961 LCW720904:LCW720961 LMS720904:LMS720961 LWO720904:LWO720961 MGK720904:MGK720961 MQG720904:MQG720961 NAC720904:NAC720961 NJY720904:NJY720961 NTU720904:NTU720961 ODQ720904:ODQ720961 ONM720904:ONM720961 OXI720904:OXI720961 PHE720904:PHE720961 PRA720904:PRA720961 QAW720904:QAW720961 QKS720904:QKS720961 QUO720904:QUO720961 REK720904:REK720961 ROG720904:ROG720961 RYC720904:RYC720961 SHY720904:SHY720961 SRU720904:SRU720961 TBQ720904:TBQ720961 TLM720904:TLM720961 TVI720904:TVI720961 UFE720904:UFE720961 UPA720904:UPA720961 UYW720904:UYW720961 VIS720904:VIS720961 VSO720904:VSO720961 WCK720904:WCK720961 WMG720904:WMG720961 WWC720904:WWC720961 U786440:U786497 JQ786440:JQ786497 TM786440:TM786497 ADI786440:ADI786497 ANE786440:ANE786497 AXA786440:AXA786497 BGW786440:BGW786497 BQS786440:BQS786497 CAO786440:CAO786497 CKK786440:CKK786497 CUG786440:CUG786497 DEC786440:DEC786497 DNY786440:DNY786497 DXU786440:DXU786497 EHQ786440:EHQ786497 ERM786440:ERM786497 FBI786440:FBI786497 FLE786440:FLE786497 FVA786440:FVA786497 GEW786440:GEW786497 GOS786440:GOS786497 GYO786440:GYO786497 HIK786440:HIK786497 HSG786440:HSG786497 ICC786440:ICC786497 ILY786440:ILY786497 IVU786440:IVU786497 JFQ786440:JFQ786497 JPM786440:JPM786497 JZI786440:JZI786497 KJE786440:KJE786497 KTA786440:KTA786497 LCW786440:LCW786497 LMS786440:LMS786497 LWO786440:LWO786497 MGK786440:MGK786497 MQG786440:MQG786497 NAC786440:NAC786497 NJY786440:NJY786497 NTU786440:NTU786497 ODQ786440:ODQ786497 ONM786440:ONM786497 OXI786440:OXI786497 PHE786440:PHE786497 PRA786440:PRA786497 QAW786440:QAW786497 QKS786440:QKS786497 QUO786440:QUO786497 REK786440:REK786497 ROG786440:ROG786497 RYC786440:RYC786497 SHY786440:SHY786497 SRU786440:SRU786497 TBQ786440:TBQ786497 TLM786440:TLM786497 TVI786440:TVI786497 UFE786440:UFE786497 UPA786440:UPA786497 UYW786440:UYW786497 VIS786440:VIS786497 VSO786440:VSO786497 WCK786440:WCK786497 WMG786440:WMG786497 WWC786440:WWC786497 U851976:U852033 JQ851976:JQ852033 TM851976:TM852033 ADI851976:ADI852033 ANE851976:ANE852033 AXA851976:AXA852033 BGW851976:BGW852033 BQS851976:BQS852033 CAO851976:CAO852033 CKK851976:CKK852033 CUG851976:CUG852033 DEC851976:DEC852033 DNY851976:DNY852033 DXU851976:DXU852033 EHQ851976:EHQ852033 ERM851976:ERM852033 FBI851976:FBI852033 FLE851976:FLE852033 FVA851976:FVA852033 GEW851976:GEW852033 GOS851976:GOS852033 GYO851976:GYO852033 HIK851976:HIK852033 HSG851976:HSG852033 ICC851976:ICC852033 ILY851976:ILY852033 IVU851976:IVU852033 JFQ851976:JFQ852033 JPM851976:JPM852033 JZI851976:JZI852033 KJE851976:KJE852033 KTA851976:KTA852033 LCW851976:LCW852033 LMS851976:LMS852033 LWO851976:LWO852033 MGK851976:MGK852033 MQG851976:MQG852033 NAC851976:NAC852033 NJY851976:NJY852033 NTU851976:NTU852033 ODQ851976:ODQ852033 ONM851976:ONM852033 OXI851976:OXI852033 PHE851976:PHE852033 PRA851976:PRA852033 QAW851976:QAW852033 QKS851976:QKS852033 QUO851976:QUO852033 REK851976:REK852033 ROG851976:ROG852033 RYC851976:RYC852033 SHY851976:SHY852033 SRU851976:SRU852033 TBQ851976:TBQ852033 TLM851976:TLM852033 TVI851976:TVI852033 UFE851976:UFE852033 UPA851976:UPA852033 UYW851976:UYW852033 VIS851976:VIS852033 VSO851976:VSO852033 WCK851976:WCK852033 WMG851976:WMG852033 WWC851976:WWC852033 U917512:U917569 JQ917512:JQ917569 TM917512:TM917569 ADI917512:ADI917569 ANE917512:ANE917569 AXA917512:AXA917569 BGW917512:BGW917569 BQS917512:BQS917569 CAO917512:CAO917569 CKK917512:CKK917569 CUG917512:CUG917569 DEC917512:DEC917569 DNY917512:DNY917569 DXU917512:DXU917569 EHQ917512:EHQ917569 ERM917512:ERM917569 FBI917512:FBI917569 FLE917512:FLE917569 FVA917512:FVA917569 GEW917512:GEW917569 GOS917512:GOS917569 GYO917512:GYO917569 HIK917512:HIK917569 HSG917512:HSG917569 ICC917512:ICC917569 ILY917512:ILY917569 IVU917512:IVU917569 JFQ917512:JFQ917569 JPM917512:JPM917569 JZI917512:JZI917569 KJE917512:KJE917569 KTA917512:KTA917569 LCW917512:LCW917569 LMS917512:LMS917569 LWO917512:LWO917569 MGK917512:MGK917569 MQG917512:MQG917569 NAC917512:NAC917569 NJY917512:NJY917569 NTU917512:NTU917569 ODQ917512:ODQ917569 ONM917512:ONM917569 OXI917512:OXI917569 PHE917512:PHE917569 PRA917512:PRA917569 QAW917512:QAW917569 QKS917512:QKS917569 QUO917512:QUO917569 REK917512:REK917569 ROG917512:ROG917569 RYC917512:RYC917569 SHY917512:SHY917569 SRU917512:SRU917569 TBQ917512:TBQ917569 TLM917512:TLM917569 TVI917512:TVI917569 UFE917512:UFE917569 UPA917512:UPA917569 UYW917512:UYW917569 VIS917512:VIS917569 VSO917512:VSO917569 WCK917512:WCK917569 WMG917512:WMG917569 WWC917512:WWC917569 U983048:U983105 JQ983048:JQ983105 TM983048:TM983105 ADI983048:ADI983105 ANE983048:ANE983105 AXA983048:AXA983105 BGW983048:BGW983105 BQS983048:BQS983105 CAO983048:CAO983105 CKK983048:CKK983105 CUG983048:CUG983105 DEC983048:DEC983105 DNY983048:DNY983105 DXU983048:DXU983105 EHQ983048:EHQ983105 ERM983048:ERM983105 FBI983048:FBI983105 FLE983048:FLE983105 FVA983048:FVA983105 GEW983048:GEW983105 GOS983048:GOS983105 GYO983048:GYO983105 HIK983048:HIK983105 HSG983048:HSG983105 ICC983048:ICC983105 ILY983048:ILY983105 IVU983048:IVU983105 JFQ983048:JFQ983105 JPM983048:JPM983105 JZI983048:JZI983105 KJE983048:KJE983105 KTA983048:KTA983105 LCW983048:LCW983105 LMS983048:LMS983105 LWO983048:LWO983105 MGK983048:MGK983105 MQG983048:MQG983105 NAC983048:NAC983105 NJY983048:NJY983105 NTU983048:NTU983105 ODQ983048:ODQ983105 ONM983048:ONM983105 OXI983048:OXI983105 PHE983048:PHE983105 PRA983048:PRA983105 QAW983048:QAW983105 QKS983048:QKS983105 QUO983048:QUO983105 REK983048:REK983105 ROG983048:ROG983105 RYC983048:RYC983105 SHY983048:SHY983105 SRU983048:SRU983105 TBQ983048:TBQ983105 TLM983048:TLM983105 TVI983048:TVI983105 UFE983048:UFE983105 UPA983048:UPA983105 UYW983048:UYW983105 VIS983048:VIS983105 VSO983048:VSO983105 WCK983048:WCK983105 WMG983048:WMG983105 U8:U65" xr:uid="{5147A1C7-7305-D54C-A54E-E6888F884604}">
      <formula1>9</formula1>
    </dataValidation>
    <dataValidation type="textLength" operator="lessThanOrEqual" allowBlank="1" showInputMessage="1" showErrorMessage="1" sqref="WVK983048:WVK983105 IY8:IY65 SU8:SU65 ACQ8:ACQ65 AMM8:AMM65 AWI8:AWI65 BGE8:BGE65 BQA8:BQA65 BZW8:BZW65 CJS8:CJS65 CTO8:CTO65 DDK8:DDK65 DNG8:DNG65 DXC8:DXC65 EGY8:EGY65 EQU8:EQU65 FAQ8:FAQ65 FKM8:FKM65 FUI8:FUI65 GEE8:GEE65 GOA8:GOA65 GXW8:GXW65 HHS8:HHS65 HRO8:HRO65 IBK8:IBK65 ILG8:ILG65 IVC8:IVC65 JEY8:JEY65 JOU8:JOU65 JYQ8:JYQ65 KIM8:KIM65 KSI8:KSI65 LCE8:LCE65 LMA8:LMA65 LVW8:LVW65 MFS8:MFS65 MPO8:MPO65 MZK8:MZK65 NJG8:NJG65 NTC8:NTC65 OCY8:OCY65 OMU8:OMU65 OWQ8:OWQ65 PGM8:PGM65 PQI8:PQI65 QAE8:QAE65 QKA8:QKA65 QTW8:QTW65 RDS8:RDS65 RNO8:RNO65 RXK8:RXK65 SHG8:SHG65 SRC8:SRC65 TAY8:TAY65 TKU8:TKU65 TUQ8:TUQ65 UEM8:UEM65 UOI8:UOI65 UYE8:UYE65 VIA8:VIA65 VRW8:VRW65 WBS8:WBS65 WLO8:WLO65 WVK8:WVK65 C65544:C65601 IY65544:IY65601 SU65544:SU65601 ACQ65544:ACQ65601 AMM65544:AMM65601 AWI65544:AWI65601 BGE65544:BGE65601 BQA65544:BQA65601 BZW65544:BZW65601 CJS65544:CJS65601 CTO65544:CTO65601 DDK65544:DDK65601 DNG65544:DNG65601 DXC65544:DXC65601 EGY65544:EGY65601 EQU65544:EQU65601 FAQ65544:FAQ65601 FKM65544:FKM65601 FUI65544:FUI65601 GEE65544:GEE65601 GOA65544:GOA65601 GXW65544:GXW65601 HHS65544:HHS65601 HRO65544:HRO65601 IBK65544:IBK65601 ILG65544:ILG65601 IVC65544:IVC65601 JEY65544:JEY65601 JOU65544:JOU65601 JYQ65544:JYQ65601 KIM65544:KIM65601 KSI65544:KSI65601 LCE65544:LCE65601 LMA65544:LMA65601 LVW65544:LVW65601 MFS65544:MFS65601 MPO65544:MPO65601 MZK65544:MZK65601 NJG65544:NJG65601 NTC65544:NTC65601 OCY65544:OCY65601 OMU65544:OMU65601 OWQ65544:OWQ65601 PGM65544:PGM65601 PQI65544:PQI65601 QAE65544:QAE65601 QKA65544:QKA65601 QTW65544:QTW65601 RDS65544:RDS65601 RNO65544:RNO65601 RXK65544:RXK65601 SHG65544:SHG65601 SRC65544:SRC65601 TAY65544:TAY65601 TKU65544:TKU65601 TUQ65544:TUQ65601 UEM65544:UEM65601 UOI65544:UOI65601 UYE65544:UYE65601 VIA65544:VIA65601 VRW65544:VRW65601 WBS65544:WBS65601 WLO65544:WLO65601 WVK65544:WVK65601 C131080:C131137 IY131080:IY131137 SU131080:SU131137 ACQ131080:ACQ131137 AMM131080:AMM131137 AWI131080:AWI131137 BGE131080:BGE131137 BQA131080:BQA131137 BZW131080:BZW131137 CJS131080:CJS131137 CTO131080:CTO131137 DDK131080:DDK131137 DNG131080:DNG131137 DXC131080:DXC131137 EGY131080:EGY131137 EQU131080:EQU131137 FAQ131080:FAQ131137 FKM131080:FKM131137 FUI131080:FUI131137 GEE131080:GEE131137 GOA131080:GOA131137 GXW131080:GXW131137 HHS131080:HHS131137 HRO131080:HRO131137 IBK131080:IBK131137 ILG131080:ILG131137 IVC131080:IVC131137 JEY131080:JEY131137 JOU131080:JOU131137 JYQ131080:JYQ131137 KIM131080:KIM131137 KSI131080:KSI131137 LCE131080:LCE131137 LMA131080:LMA131137 LVW131080:LVW131137 MFS131080:MFS131137 MPO131080:MPO131137 MZK131080:MZK131137 NJG131080:NJG131137 NTC131080:NTC131137 OCY131080:OCY131137 OMU131080:OMU131137 OWQ131080:OWQ131137 PGM131080:PGM131137 PQI131080:PQI131137 QAE131080:QAE131137 QKA131080:QKA131137 QTW131080:QTW131137 RDS131080:RDS131137 RNO131080:RNO131137 RXK131080:RXK131137 SHG131080:SHG131137 SRC131080:SRC131137 TAY131080:TAY131137 TKU131080:TKU131137 TUQ131080:TUQ131137 UEM131080:UEM131137 UOI131080:UOI131137 UYE131080:UYE131137 VIA131080:VIA131137 VRW131080:VRW131137 WBS131080:WBS131137 WLO131080:WLO131137 WVK131080:WVK131137 C196616:C196673 IY196616:IY196673 SU196616:SU196673 ACQ196616:ACQ196673 AMM196616:AMM196673 AWI196616:AWI196673 BGE196616:BGE196673 BQA196616:BQA196673 BZW196616:BZW196673 CJS196616:CJS196673 CTO196616:CTO196673 DDK196616:DDK196673 DNG196616:DNG196673 DXC196616:DXC196673 EGY196616:EGY196673 EQU196616:EQU196673 FAQ196616:FAQ196673 FKM196616:FKM196673 FUI196616:FUI196673 GEE196616:GEE196673 GOA196616:GOA196673 GXW196616:GXW196673 HHS196616:HHS196673 HRO196616:HRO196673 IBK196616:IBK196673 ILG196616:ILG196673 IVC196616:IVC196673 JEY196616:JEY196673 JOU196616:JOU196673 JYQ196616:JYQ196673 KIM196616:KIM196673 KSI196616:KSI196673 LCE196616:LCE196673 LMA196616:LMA196673 LVW196616:LVW196673 MFS196616:MFS196673 MPO196616:MPO196673 MZK196616:MZK196673 NJG196616:NJG196673 NTC196616:NTC196673 OCY196616:OCY196673 OMU196616:OMU196673 OWQ196616:OWQ196673 PGM196616:PGM196673 PQI196616:PQI196673 QAE196616:QAE196673 QKA196616:QKA196673 QTW196616:QTW196673 RDS196616:RDS196673 RNO196616:RNO196673 RXK196616:RXK196673 SHG196616:SHG196673 SRC196616:SRC196673 TAY196616:TAY196673 TKU196616:TKU196673 TUQ196616:TUQ196673 UEM196616:UEM196673 UOI196616:UOI196673 UYE196616:UYE196673 VIA196616:VIA196673 VRW196616:VRW196673 WBS196616:WBS196673 WLO196616:WLO196673 WVK196616:WVK196673 C262152:C262209 IY262152:IY262209 SU262152:SU262209 ACQ262152:ACQ262209 AMM262152:AMM262209 AWI262152:AWI262209 BGE262152:BGE262209 BQA262152:BQA262209 BZW262152:BZW262209 CJS262152:CJS262209 CTO262152:CTO262209 DDK262152:DDK262209 DNG262152:DNG262209 DXC262152:DXC262209 EGY262152:EGY262209 EQU262152:EQU262209 FAQ262152:FAQ262209 FKM262152:FKM262209 FUI262152:FUI262209 GEE262152:GEE262209 GOA262152:GOA262209 GXW262152:GXW262209 HHS262152:HHS262209 HRO262152:HRO262209 IBK262152:IBK262209 ILG262152:ILG262209 IVC262152:IVC262209 JEY262152:JEY262209 JOU262152:JOU262209 JYQ262152:JYQ262209 KIM262152:KIM262209 KSI262152:KSI262209 LCE262152:LCE262209 LMA262152:LMA262209 LVW262152:LVW262209 MFS262152:MFS262209 MPO262152:MPO262209 MZK262152:MZK262209 NJG262152:NJG262209 NTC262152:NTC262209 OCY262152:OCY262209 OMU262152:OMU262209 OWQ262152:OWQ262209 PGM262152:PGM262209 PQI262152:PQI262209 QAE262152:QAE262209 QKA262152:QKA262209 QTW262152:QTW262209 RDS262152:RDS262209 RNO262152:RNO262209 RXK262152:RXK262209 SHG262152:SHG262209 SRC262152:SRC262209 TAY262152:TAY262209 TKU262152:TKU262209 TUQ262152:TUQ262209 UEM262152:UEM262209 UOI262152:UOI262209 UYE262152:UYE262209 VIA262152:VIA262209 VRW262152:VRW262209 WBS262152:WBS262209 WLO262152:WLO262209 WVK262152:WVK262209 C327688:C327745 IY327688:IY327745 SU327688:SU327745 ACQ327688:ACQ327745 AMM327688:AMM327745 AWI327688:AWI327745 BGE327688:BGE327745 BQA327688:BQA327745 BZW327688:BZW327745 CJS327688:CJS327745 CTO327688:CTO327745 DDK327688:DDK327745 DNG327688:DNG327745 DXC327688:DXC327745 EGY327688:EGY327745 EQU327688:EQU327745 FAQ327688:FAQ327745 FKM327688:FKM327745 FUI327688:FUI327745 GEE327688:GEE327745 GOA327688:GOA327745 GXW327688:GXW327745 HHS327688:HHS327745 HRO327688:HRO327745 IBK327688:IBK327745 ILG327688:ILG327745 IVC327688:IVC327745 JEY327688:JEY327745 JOU327688:JOU327745 JYQ327688:JYQ327745 KIM327688:KIM327745 KSI327688:KSI327745 LCE327688:LCE327745 LMA327688:LMA327745 LVW327688:LVW327745 MFS327688:MFS327745 MPO327688:MPO327745 MZK327688:MZK327745 NJG327688:NJG327745 NTC327688:NTC327745 OCY327688:OCY327745 OMU327688:OMU327745 OWQ327688:OWQ327745 PGM327688:PGM327745 PQI327688:PQI327745 QAE327688:QAE327745 QKA327688:QKA327745 QTW327688:QTW327745 RDS327688:RDS327745 RNO327688:RNO327745 RXK327688:RXK327745 SHG327688:SHG327745 SRC327688:SRC327745 TAY327688:TAY327745 TKU327688:TKU327745 TUQ327688:TUQ327745 UEM327688:UEM327745 UOI327688:UOI327745 UYE327688:UYE327745 VIA327688:VIA327745 VRW327688:VRW327745 WBS327688:WBS327745 WLO327688:WLO327745 WVK327688:WVK327745 C393224:C393281 IY393224:IY393281 SU393224:SU393281 ACQ393224:ACQ393281 AMM393224:AMM393281 AWI393224:AWI393281 BGE393224:BGE393281 BQA393224:BQA393281 BZW393224:BZW393281 CJS393224:CJS393281 CTO393224:CTO393281 DDK393224:DDK393281 DNG393224:DNG393281 DXC393224:DXC393281 EGY393224:EGY393281 EQU393224:EQU393281 FAQ393224:FAQ393281 FKM393224:FKM393281 FUI393224:FUI393281 GEE393224:GEE393281 GOA393224:GOA393281 GXW393224:GXW393281 HHS393224:HHS393281 HRO393224:HRO393281 IBK393224:IBK393281 ILG393224:ILG393281 IVC393224:IVC393281 JEY393224:JEY393281 JOU393224:JOU393281 JYQ393224:JYQ393281 KIM393224:KIM393281 KSI393224:KSI393281 LCE393224:LCE393281 LMA393224:LMA393281 LVW393224:LVW393281 MFS393224:MFS393281 MPO393224:MPO393281 MZK393224:MZK393281 NJG393224:NJG393281 NTC393224:NTC393281 OCY393224:OCY393281 OMU393224:OMU393281 OWQ393224:OWQ393281 PGM393224:PGM393281 PQI393224:PQI393281 QAE393224:QAE393281 QKA393224:QKA393281 QTW393224:QTW393281 RDS393224:RDS393281 RNO393224:RNO393281 RXK393224:RXK393281 SHG393224:SHG393281 SRC393224:SRC393281 TAY393224:TAY393281 TKU393224:TKU393281 TUQ393224:TUQ393281 UEM393224:UEM393281 UOI393224:UOI393281 UYE393224:UYE393281 VIA393224:VIA393281 VRW393224:VRW393281 WBS393224:WBS393281 WLO393224:WLO393281 WVK393224:WVK393281 C458760:C458817 IY458760:IY458817 SU458760:SU458817 ACQ458760:ACQ458817 AMM458760:AMM458817 AWI458760:AWI458817 BGE458760:BGE458817 BQA458760:BQA458817 BZW458760:BZW458817 CJS458760:CJS458817 CTO458760:CTO458817 DDK458760:DDK458817 DNG458760:DNG458817 DXC458760:DXC458817 EGY458760:EGY458817 EQU458760:EQU458817 FAQ458760:FAQ458817 FKM458760:FKM458817 FUI458760:FUI458817 GEE458760:GEE458817 GOA458760:GOA458817 GXW458760:GXW458817 HHS458760:HHS458817 HRO458760:HRO458817 IBK458760:IBK458817 ILG458760:ILG458817 IVC458760:IVC458817 JEY458760:JEY458817 JOU458760:JOU458817 JYQ458760:JYQ458817 KIM458760:KIM458817 KSI458760:KSI458817 LCE458760:LCE458817 LMA458760:LMA458817 LVW458760:LVW458817 MFS458760:MFS458817 MPO458760:MPO458817 MZK458760:MZK458817 NJG458760:NJG458817 NTC458760:NTC458817 OCY458760:OCY458817 OMU458760:OMU458817 OWQ458760:OWQ458817 PGM458760:PGM458817 PQI458760:PQI458817 QAE458760:QAE458817 QKA458760:QKA458817 QTW458760:QTW458817 RDS458760:RDS458817 RNO458760:RNO458817 RXK458760:RXK458817 SHG458760:SHG458817 SRC458760:SRC458817 TAY458760:TAY458817 TKU458760:TKU458817 TUQ458760:TUQ458817 UEM458760:UEM458817 UOI458760:UOI458817 UYE458760:UYE458817 VIA458760:VIA458817 VRW458760:VRW458817 WBS458760:WBS458817 WLO458760:WLO458817 WVK458760:WVK458817 C524296:C524353 IY524296:IY524353 SU524296:SU524353 ACQ524296:ACQ524353 AMM524296:AMM524353 AWI524296:AWI524353 BGE524296:BGE524353 BQA524296:BQA524353 BZW524296:BZW524353 CJS524296:CJS524353 CTO524296:CTO524353 DDK524296:DDK524353 DNG524296:DNG524353 DXC524296:DXC524353 EGY524296:EGY524353 EQU524296:EQU524353 FAQ524296:FAQ524353 FKM524296:FKM524353 FUI524296:FUI524353 GEE524296:GEE524353 GOA524296:GOA524353 GXW524296:GXW524353 HHS524296:HHS524353 HRO524296:HRO524353 IBK524296:IBK524353 ILG524296:ILG524353 IVC524296:IVC524353 JEY524296:JEY524353 JOU524296:JOU524353 JYQ524296:JYQ524353 KIM524296:KIM524353 KSI524296:KSI524353 LCE524296:LCE524353 LMA524296:LMA524353 LVW524296:LVW524353 MFS524296:MFS524353 MPO524296:MPO524353 MZK524296:MZK524353 NJG524296:NJG524353 NTC524296:NTC524353 OCY524296:OCY524353 OMU524296:OMU524353 OWQ524296:OWQ524353 PGM524296:PGM524353 PQI524296:PQI524353 QAE524296:QAE524353 QKA524296:QKA524353 QTW524296:QTW524353 RDS524296:RDS524353 RNO524296:RNO524353 RXK524296:RXK524353 SHG524296:SHG524353 SRC524296:SRC524353 TAY524296:TAY524353 TKU524296:TKU524353 TUQ524296:TUQ524353 UEM524296:UEM524353 UOI524296:UOI524353 UYE524296:UYE524353 VIA524296:VIA524353 VRW524296:VRW524353 WBS524296:WBS524353 WLO524296:WLO524353 WVK524296:WVK524353 C589832:C589889 IY589832:IY589889 SU589832:SU589889 ACQ589832:ACQ589889 AMM589832:AMM589889 AWI589832:AWI589889 BGE589832:BGE589889 BQA589832:BQA589889 BZW589832:BZW589889 CJS589832:CJS589889 CTO589832:CTO589889 DDK589832:DDK589889 DNG589832:DNG589889 DXC589832:DXC589889 EGY589832:EGY589889 EQU589832:EQU589889 FAQ589832:FAQ589889 FKM589832:FKM589889 FUI589832:FUI589889 GEE589832:GEE589889 GOA589832:GOA589889 GXW589832:GXW589889 HHS589832:HHS589889 HRO589832:HRO589889 IBK589832:IBK589889 ILG589832:ILG589889 IVC589832:IVC589889 JEY589832:JEY589889 JOU589832:JOU589889 JYQ589832:JYQ589889 KIM589832:KIM589889 KSI589832:KSI589889 LCE589832:LCE589889 LMA589832:LMA589889 LVW589832:LVW589889 MFS589832:MFS589889 MPO589832:MPO589889 MZK589832:MZK589889 NJG589832:NJG589889 NTC589832:NTC589889 OCY589832:OCY589889 OMU589832:OMU589889 OWQ589832:OWQ589889 PGM589832:PGM589889 PQI589832:PQI589889 QAE589832:QAE589889 QKA589832:QKA589889 QTW589832:QTW589889 RDS589832:RDS589889 RNO589832:RNO589889 RXK589832:RXK589889 SHG589832:SHG589889 SRC589832:SRC589889 TAY589832:TAY589889 TKU589832:TKU589889 TUQ589832:TUQ589889 UEM589832:UEM589889 UOI589832:UOI589889 UYE589832:UYE589889 VIA589832:VIA589889 VRW589832:VRW589889 WBS589832:WBS589889 WLO589832:WLO589889 WVK589832:WVK589889 C655368:C655425 IY655368:IY655425 SU655368:SU655425 ACQ655368:ACQ655425 AMM655368:AMM655425 AWI655368:AWI655425 BGE655368:BGE655425 BQA655368:BQA655425 BZW655368:BZW655425 CJS655368:CJS655425 CTO655368:CTO655425 DDK655368:DDK655425 DNG655368:DNG655425 DXC655368:DXC655425 EGY655368:EGY655425 EQU655368:EQU655425 FAQ655368:FAQ655425 FKM655368:FKM655425 FUI655368:FUI655425 GEE655368:GEE655425 GOA655368:GOA655425 GXW655368:GXW655425 HHS655368:HHS655425 HRO655368:HRO655425 IBK655368:IBK655425 ILG655368:ILG655425 IVC655368:IVC655425 JEY655368:JEY655425 JOU655368:JOU655425 JYQ655368:JYQ655425 KIM655368:KIM655425 KSI655368:KSI655425 LCE655368:LCE655425 LMA655368:LMA655425 LVW655368:LVW655425 MFS655368:MFS655425 MPO655368:MPO655425 MZK655368:MZK655425 NJG655368:NJG655425 NTC655368:NTC655425 OCY655368:OCY655425 OMU655368:OMU655425 OWQ655368:OWQ655425 PGM655368:PGM655425 PQI655368:PQI655425 QAE655368:QAE655425 QKA655368:QKA655425 QTW655368:QTW655425 RDS655368:RDS655425 RNO655368:RNO655425 RXK655368:RXK655425 SHG655368:SHG655425 SRC655368:SRC655425 TAY655368:TAY655425 TKU655368:TKU655425 TUQ655368:TUQ655425 UEM655368:UEM655425 UOI655368:UOI655425 UYE655368:UYE655425 VIA655368:VIA655425 VRW655368:VRW655425 WBS655368:WBS655425 WLO655368:WLO655425 WVK655368:WVK655425 C720904:C720961 IY720904:IY720961 SU720904:SU720961 ACQ720904:ACQ720961 AMM720904:AMM720961 AWI720904:AWI720961 BGE720904:BGE720961 BQA720904:BQA720961 BZW720904:BZW720961 CJS720904:CJS720961 CTO720904:CTO720961 DDK720904:DDK720961 DNG720904:DNG720961 DXC720904:DXC720961 EGY720904:EGY720961 EQU720904:EQU720961 FAQ720904:FAQ720961 FKM720904:FKM720961 FUI720904:FUI720961 GEE720904:GEE720961 GOA720904:GOA720961 GXW720904:GXW720961 HHS720904:HHS720961 HRO720904:HRO720961 IBK720904:IBK720961 ILG720904:ILG720961 IVC720904:IVC720961 JEY720904:JEY720961 JOU720904:JOU720961 JYQ720904:JYQ720961 KIM720904:KIM720961 KSI720904:KSI720961 LCE720904:LCE720961 LMA720904:LMA720961 LVW720904:LVW720961 MFS720904:MFS720961 MPO720904:MPO720961 MZK720904:MZK720961 NJG720904:NJG720961 NTC720904:NTC720961 OCY720904:OCY720961 OMU720904:OMU720961 OWQ720904:OWQ720961 PGM720904:PGM720961 PQI720904:PQI720961 QAE720904:QAE720961 QKA720904:QKA720961 QTW720904:QTW720961 RDS720904:RDS720961 RNO720904:RNO720961 RXK720904:RXK720961 SHG720904:SHG720961 SRC720904:SRC720961 TAY720904:TAY720961 TKU720904:TKU720961 TUQ720904:TUQ720961 UEM720904:UEM720961 UOI720904:UOI720961 UYE720904:UYE720961 VIA720904:VIA720961 VRW720904:VRW720961 WBS720904:WBS720961 WLO720904:WLO720961 WVK720904:WVK720961 C786440:C786497 IY786440:IY786497 SU786440:SU786497 ACQ786440:ACQ786497 AMM786440:AMM786497 AWI786440:AWI786497 BGE786440:BGE786497 BQA786440:BQA786497 BZW786440:BZW786497 CJS786440:CJS786497 CTO786440:CTO786497 DDK786440:DDK786497 DNG786440:DNG786497 DXC786440:DXC786497 EGY786440:EGY786497 EQU786440:EQU786497 FAQ786440:FAQ786497 FKM786440:FKM786497 FUI786440:FUI786497 GEE786440:GEE786497 GOA786440:GOA786497 GXW786440:GXW786497 HHS786440:HHS786497 HRO786440:HRO786497 IBK786440:IBK786497 ILG786440:ILG786497 IVC786440:IVC786497 JEY786440:JEY786497 JOU786440:JOU786497 JYQ786440:JYQ786497 KIM786440:KIM786497 KSI786440:KSI786497 LCE786440:LCE786497 LMA786440:LMA786497 LVW786440:LVW786497 MFS786440:MFS786497 MPO786440:MPO786497 MZK786440:MZK786497 NJG786440:NJG786497 NTC786440:NTC786497 OCY786440:OCY786497 OMU786440:OMU786497 OWQ786440:OWQ786497 PGM786440:PGM786497 PQI786440:PQI786497 QAE786440:QAE786497 QKA786440:QKA786497 QTW786440:QTW786497 RDS786440:RDS786497 RNO786440:RNO786497 RXK786440:RXK786497 SHG786440:SHG786497 SRC786440:SRC786497 TAY786440:TAY786497 TKU786440:TKU786497 TUQ786440:TUQ786497 UEM786440:UEM786497 UOI786440:UOI786497 UYE786440:UYE786497 VIA786440:VIA786497 VRW786440:VRW786497 WBS786440:WBS786497 WLO786440:WLO786497 WVK786440:WVK786497 C851976:C852033 IY851976:IY852033 SU851976:SU852033 ACQ851976:ACQ852033 AMM851976:AMM852033 AWI851976:AWI852033 BGE851976:BGE852033 BQA851976:BQA852033 BZW851976:BZW852033 CJS851976:CJS852033 CTO851976:CTO852033 DDK851976:DDK852033 DNG851976:DNG852033 DXC851976:DXC852033 EGY851976:EGY852033 EQU851976:EQU852033 FAQ851976:FAQ852033 FKM851976:FKM852033 FUI851976:FUI852033 GEE851976:GEE852033 GOA851976:GOA852033 GXW851976:GXW852033 HHS851976:HHS852033 HRO851976:HRO852033 IBK851976:IBK852033 ILG851976:ILG852033 IVC851976:IVC852033 JEY851976:JEY852033 JOU851976:JOU852033 JYQ851976:JYQ852033 KIM851976:KIM852033 KSI851976:KSI852033 LCE851976:LCE852033 LMA851976:LMA852033 LVW851976:LVW852033 MFS851976:MFS852033 MPO851976:MPO852033 MZK851976:MZK852033 NJG851976:NJG852033 NTC851976:NTC852033 OCY851976:OCY852033 OMU851976:OMU852033 OWQ851976:OWQ852033 PGM851976:PGM852033 PQI851976:PQI852033 QAE851976:QAE852033 QKA851976:QKA852033 QTW851976:QTW852033 RDS851976:RDS852033 RNO851976:RNO852033 RXK851976:RXK852033 SHG851976:SHG852033 SRC851976:SRC852033 TAY851976:TAY852033 TKU851976:TKU852033 TUQ851976:TUQ852033 UEM851976:UEM852033 UOI851976:UOI852033 UYE851976:UYE852033 VIA851976:VIA852033 VRW851976:VRW852033 WBS851976:WBS852033 WLO851976:WLO852033 WVK851976:WVK852033 C917512:C917569 IY917512:IY917569 SU917512:SU917569 ACQ917512:ACQ917569 AMM917512:AMM917569 AWI917512:AWI917569 BGE917512:BGE917569 BQA917512:BQA917569 BZW917512:BZW917569 CJS917512:CJS917569 CTO917512:CTO917569 DDK917512:DDK917569 DNG917512:DNG917569 DXC917512:DXC917569 EGY917512:EGY917569 EQU917512:EQU917569 FAQ917512:FAQ917569 FKM917512:FKM917569 FUI917512:FUI917569 GEE917512:GEE917569 GOA917512:GOA917569 GXW917512:GXW917569 HHS917512:HHS917569 HRO917512:HRO917569 IBK917512:IBK917569 ILG917512:ILG917569 IVC917512:IVC917569 JEY917512:JEY917569 JOU917512:JOU917569 JYQ917512:JYQ917569 KIM917512:KIM917569 KSI917512:KSI917569 LCE917512:LCE917569 LMA917512:LMA917569 LVW917512:LVW917569 MFS917512:MFS917569 MPO917512:MPO917569 MZK917512:MZK917569 NJG917512:NJG917569 NTC917512:NTC917569 OCY917512:OCY917569 OMU917512:OMU917569 OWQ917512:OWQ917569 PGM917512:PGM917569 PQI917512:PQI917569 QAE917512:QAE917569 QKA917512:QKA917569 QTW917512:QTW917569 RDS917512:RDS917569 RNO917512:RNO917569 RXK917512:RXK917569 SHG917512:SHG917569 SRC917512:SRC917569 TAY917512:TAY917569 TKU917512:TKU917569 TUQ917512:TUQ917569 UEM917512:UEM917569 UOI917512:UOI917569 UYE917512:UYE917569 VIA917512:VIA917569 VRW917512:VRW917569 WBS917512:WBS917569 WLO917512:WLO917569 WVK917512:WVK917569 C983048:C983105 IY983048:IY983105 SU983048:SU983105 ACQ983048:ACQ983105 AMM983048:AMM983105 AWI983048:AWI983105 BGE983048:BGE983105 BQA983048:BQA983105 BZW983048:BZW983105 CJS983048:CJS983105 CTO983048:CTO983105 DDK983048:DDK983105 DNG983048:DNG983105 DXC983048:DXC983105 EGY983048:EGY983105 EQU983048:EQU983105 FAQ983048:FAQ983105 FKM983048:FKM983105 FUI983048:FUI983105 GEE983048:GEE983105 GOA983048:GOA983105 GXW983048:GXW983105 HHS983048:HHS983105 HRO983048:HRO983105 IBK983048:IBK983105 ILG983048:ILG983105 IVC983048:IVC983105 JEY983048:JEY983105 JOU983048:JOU983105 JYQ983048:JYQ983105 KIM983048:KIM983105 KSI983048:KSI983105 LCE983048:LCE983105 LMA983048:LMA983105 LVW983048:LVW983105 MFS983048:MFS983105 MPO983048:MPO983105 MZK983048:MZK983105 NJG983048:NJG983105 NTC983048:NTC983105 OCY983048:OCY983105 OMU983048:OMU983105 OWQ983048:OWQ983105 PGM983048:PGM983105 PQI983048:PQI983105 QAE983048:QAE983105 QKA983048:QKA983105 QTW983048:QTW983105 RDS983048:RDS983105 RNO983048:RNO983105 RXK983048:RXK983105 SHG983048:SHG983105 SRC983048:SRC983105 TAY983048:TAY983105 TKU983048:TKU983105 TUQ983048:TUQ983105 UEM983048:UEM983105 UOI983048:UOI983105 UYE983048:UYE983105 VIA983048:VIA983105 VRW983048:VRW983105 WBS983048:WBS983105 WLO983048:WLO983105 C8:C65" xr:uid="{67C3B463-7C27-244D-B1EC-C76DD1CDB050}">
      <formula1>2</formula1>
    </dataValidation>
    <dataValidation operator="equal" allowBlank="1" showInputMessage="1" showErrorMessage="1" sqref="R3:S4 JN3:JO4 TJ3:TK4 ADF3:ADG4 ANB3:ANC4 AWX3:AWY4 BGT3:BGU4 BQP3:BQQ4 CAL3:CAM4 CKH3:CKI4 CUD3:CUE4 DDZ3:DEA4 DNV3:DNW4 DXR3:DXS4 EHN3:EHO4 ERJ3:ERK4 FBF3:FBG4 FLB3:FLC4 FUX3:FUY4 GET3:GEU4 GOP3:GOQ4 GYL3:GYM4 HIH3:HII4 HSD3:HSE4 IBZ3:ICA4 ILV3:ILW4 IVR3:IVS4 JFN3:JFO4 JPJ3:JPK4 JZF3:JZG4 KJB3:KJC4 KSX3:KSY4 LCT3:LCU4 LMP3:LMQ4 LWL3:LWM4 MGH3:MGI4 MQD3:MQE4 MZZ3:NAA4 NJV3:NJW4 NTR3:NTS4 ODN3:ODO4 ONJ3:ONK4 OXF3:OXG4 PHB3:PHC4 PQX3:PQY4 QAT3:QAU4 QKP3:QKQ4 QUL3:QUM4 REH3:REI4 ROD3:ROE4 RXZ3:RYA4 SHV3:SHW4 SRR3:SRS4 TBN3:TBO4 TLJ3:TLK4 TVF3:TVG4 UFB3:UFC4 UOX3:UOY4 UYT3:UYU4 VIP3:VIQ4 VSL3:VSM4 WCH3:WCI4 WMD3:WME4 WVZ3:WWA4 R65539:S65540 JN65539:JO65540 TJ65539:TK65540 ADF65539:ADG65540 ANB65539:ANC65540 AWX65539:AWY65540 BGT65539:BGU65540 BQP65539:BQQ65540 CAL65539:CAM65540 CKH65539:CKI65540 CUD65539:CUE65540 DDZ65539:DEA65540 DNV65539:DNW65540 DXR65539:DXS65540 EHN65539:EHO65540 ERJ65539:ERK65540 FBF65539:FBG65540 FLB65539:FLC65540 FUX65539:FUY65540 GET65539:GEU65540 GOP65539:GOQ65540 GYL65539:GYM65540 HIH65539:HII65540 HSD65539:HSE65540 IBZ65539:ICA65540 ILV65539:ILW65540 IVR65539:IVS65540 JFN65539:JFO65540 JPJ65539:JPK65540 JZF65539:JZG65540 KJB65539:KJC65540 KSX65539:KSY65540 LCT65539:LCU65540 LMP65539:LMQ65540 LWL65539:LWM65540 MGH65539:MGI65540 MQD65539:MQE65540 MZZ65539:NAA65540 NJV65539:NJW65540 NTR65539:NTS65540 ODN65539:ODO65540 ONJ65539:ONK65540 OXF65539:OXG65540 PHB65539:PHC65540 PQX65539:PQY65540 QAT65539:QAU65540 QKP65539:QKQ65540 QUL65539:QUM65540 REH65539:REI65540 ROD65539:ROE65540 RXZ65539:RYA65540 SHV65539:SHW65540 SRR65539:SRS65540 TBN65539:TBO65540 TLJ65539:TLK65540 TVF65539:TVG65540 UFB65539:UFC65540 UOX65539:UOY65540 UYT65539:UYU65540 VIP65539:VIQ65540 VSL65539:VSM65540 WCH65539:WCI65540 WMD65539:WME65540 WVZ65539:WWA65540 R131075:S131076 JN131075:JO131076 TJ131075:TK131076 ADF131075:ADG131076 ANB131075:ANC131076 AWX131075:AWY131076 BGT131075:BGU131076 BQP131075:BQQ131076 CAL131075:CAM131076 CKH131075:CKI131076 CUD131075:CUE131076 DDZ131075:DEA131076 DNV131075:DNW131076 DXR131075:DXS131076 EHN131075:EHO131076 ERJ131075:ERK131076 FBF131075:FBG131076 FLB131075:FLC131076 FUX131075:FUY131076 GET131075:GEU131076 GOP131075:GOQ131076 GYL131075:GYM131076 HIH131075:HII131076 HSD131075:HSE131076 IBZ131075:ICA131076 ILV131075:ILW131076 IVR131075:IVS131076 JFN131075:JFO131076 JPJ131075:JPK131076 JZF131075:JZG131076 KJB131075:KJC131076 KSX131075:KSY131076 LCT131075:LCU131076 LMP131075:LMQ131076 LWL131075:LWM131076 MGH131075:MGI131076 MQD131075:MQE131076 MZZ131075:NAA131076 NJV131075:NJW131076 NTR131075:NTS131076 ODN131075:ODO131076 ONJ131075:ONK131076 OXF131075:OXG131076 PHB131075:PHC131076 PQX131075:PQY131076 QAT131075:QAU131076 QKP131075:QKQ131076 QUL131075:QUM131076 REH131075:REI131076 ROD131075:ROE131076 RXZ131075:RYA131076 SHV131075:SHW131076 SRR131075:SRS131076 TBN131075:TBO131076 TLJ131075:TLK131076 TVF131075:TVG131076 UFB131075:UFC131076 UOX131075:UOY131076 UYT131075:UYU131076 VIP131075:VIQ131076 VSL131075:VSM131076 WCH131075:WCI131076 WMD131075:WME131076 WVZ131075:WWA131076 R196611:S196612 JN196611:JO196612 TJ196611:TK196612 ADF196611:ADG196612 ANB196611:ANC196612 AWX196611:AWY196612 BGT196611:BGU196612 BQP196611:BQQ196612 CAL196611:CAM196612 CKH196611:CKI196612 CUD196611:CUE196612 DDZ196611:DEA196612 DNV196611:DNW196612 DXR196611:DXS196612 EHN196611:EHO196612 ERJ196611:ERK196612 FBF196611:FBG196612 FLB196611:FLC196612 FUX196611:FUY196612 GET196611:GEU196612 GOP196611:GOQ196612 GYL196611:GYM196612 HIH196611:HII196612 HSD196611:HSE196612 IBZ196611:ICA196612 ILV196611:ILW196612 IVR196611:IVS196612 JFN196611:JFO196612 JPJ196611:JPK196612 JZF196611:JZG196612 KJB196611:KJC196612 KSX196611:KSY196612 LCT196611:LCU196612 LMP196611:LMQ196612 LWL196611:LWM196612 MGH196611:MGI196612 MQD196611:MQE196612 MZZ196611:NAA196612 NJV196611:NJW196612 NTR196611:NTS196612 ODN196611:ODO196612 ONJ196611:ONK196612 OXF196611:OXG196612 PHB196611:PHC196612 PQX196611:PQY196612 QAT196611:QAU196612 QKP196611:QKQ196612 QUL196611:QUM196612 REH196611:REI196612 ROD196611:ROE196612 RXZ196611:RYA196612 SHV196611:SHW196612 SRR196611:SRS196612 TBN196611:TBO196612 TLJ196611:TLK196612 TVF196611:TVG196612 UFB196611:UFC196612 UOX196611:UOY196612 UYT196611:UYU196612 VIP196611:VIQ196612 VSL196611:VSM196612 WCH196611:WCI196612 WMD196611:WME196612 WVZ196611:WWA196612 R262147:S262148 JN262147:JO262148 TJ262147:TK262148 ADF262147:ADG262148 ANB262147:ANC262148 AWX262147:AWY262148 BGT262147:BGU262148 BQP262147:BQQ262148 CAL262147:CAM262148 CKH262147:CKI262148 CUD262147:CUE262148 DDZ262147:DEA262148 DNV262147:DNW262148 DXR262147:DXS262148 EHN262147:EHO262148 ERJ262147:ERK262148 FBF262147:FBG262148 FLB262147:FLC262148 FUX262147:FUY262148 GET262147:GEU262148 GOP262147:GOQ262148 GYL262147:GYM262148 HIH262147:HII262148 HSD262147:HSE262148 IBZ262147:ICA262148 ILV262147:ILW262148 IVR262147:IVS262148 JFN262147:JFO262148 JPJ262147:JPK262148 JZF262147:JZG262148 KJB262147:KJC262148 KSX262147:KSY262148 LCT262147:LCU262148 LMP262147:LMQ262148 LWL262147:LWM262148 MGH262147:MGI262148 MQD262147:MQE262148 MZZ262147:NAA262148 NJV262147:NJW262148 NTR262147:NTS262148 ODN262147:ODO262148 ONJ262147:ONK262148 OXF262147:OXG262148 PHB262147:PHC262148 PQX262147:PQY262148 QAT262147:QAU262148 QKP262147:QKQ262148 QUL262147:QUM262148 REH262147:REI262148 ROD262147:ROE262148 RXZ262147:RYA262148 SHV262147:SHW262148 SRR262147:SRS262148 TBN262147:TBO262148 TLJ262147:TLK262148 TVF262147:TVG262148 UFB262147:UFC262148 UOX262147:UOY262148 UYT262147:UYU262148 VIP262147:VIQ262148 VSL262147:VSM262148 WCH262147:WCI262148 WMD262147:WME262148 WVZ262147:WWA262148 R327683:S327684 JN327683:JO327684 TJ327683:TK327684 ADF327683:ADG327684 ANB327683:ANC327684 AWX327683:AWY327684 BGT327683:BGU327684 BQP327683:BQQ327684 CAL327683:CAM327684 CKH327683:CKI327684 CUD327683:CUE327684 DDZ327683:DEA327684 DNV327683:DNW327684 DXR327683:DXS327684 EHN327683:EHO327684 ERJ327683:ERK327684 FBF327683:FBG327684 FLB327683:FLC327684 FUX327683:FUY327684 GET327683:GEU327684 GOP327683:GOQ327684 GYL327683:GYM327684 HIH327683:HII327684 HSD327683:HSE327684 IBZ327683:ICA327684 ILV327683:ILW327684 IVR327683:IVS327684 JFN327683:JFO327684 JPJ327683:JPK327684 JZF327683:JZG327684 KJB327683:KJC327684 KSX327683:KSY327684 LCT327683:LCU327684 LMP327683:LMQ327684 LWL327683:LWM327684 MGH327683:MGI327684 MQD327683:MQE327684 MZZ327683:NAA327684 NJV327683:NJW327684 NTR327683:NTS327684 ODN327683:ODO327684 ONJ327683:ONK327684 OXF327683:OXG327684 PHB327683:PHC327684 PQX327683:PQY327684 QAT327683:QAU327684 QKP327683:QKQ327684 QUL327683:QUM327684 REH327683:REI327684 ROD327683:ROE327684 RXZ327683:RYA327684 SHV327683:SHW327684 SRR327683:SRS327684 TBN327683:TBO327684 TLJ327683:TLK327684 TVF327683:TVG327684 UFB327683:UFC327684 UOX327683:UOY327684 UYT327683:UYU327684 VIP327683:VIQ327684 VSL327683:VSM327684 WCH327683:WCI327684 WMD327683:WME327684 WVZ327683:WWA327684 R393219:S393220 JN393219:JO393220 TJ393219:TK393220 ADF393219:ADG393220 ANB393219:ANC393220 AWX393219:AWY393220 BGT393219:BGU393220 BQP393219:BQQ393220 CAL393219:CAM393220 CKH393219:CKI393220 CUD393219:CUE393220 DDZ393219:DEA393220 DNV393219:DNW393220 DXR393219:DXS393220 EHN393219:EHO393220 ERJ393219:ERK393220 FBF393219:FBG393220 FLB393219:FLC393220 FUX393219:FUY393220 GET393219:GEU393220 GOP393219:GOQ393220 GYL393219:GYM393220 HIH393219:HII393220 HSD393219:HSE393220 IBZ393219:ICA393220 ILV393219:ILW393220 IVR393219:IVS393220 JFN393219:JFO393220 JPJ393219:JPK393220 JZF393219:JZG393220 KJB393219:KJC393220 KSX393219:KSY393220 LCT393219:LCU393220 LMP393219:LMQ393220 LWL393219:LWM393220 MGH393219:MGI393220 MQD393219:MQE393220 MZZ393219:NAA393220 NJV393219:NJW393220 NTR393219:NTS393220 ODN393219:ODO393220 ONJ393219:ONK393220 OXF393219:OXG393220 PHB393219:PHC393220 PQX393219:PQY393220 QAT393219:QAU393220 QKP393219:QKQ393220 QUL393219:QUM393220 REH393219:REI393220 ROD393219:ROE393220 RXZ393219:RYA393220 SHV393219:SHW393220 SRR393219:SRS393220 TBN393219:TBO393220 TLJ393219:TLK393220 TVF393219:TVG393220 UFB393219:UFC393220 UOX393219:UOY393220 UYT393219:UYU393220 VIP393219:VIQ393220 VSL393219:VSM393220 WCH393219:WCI393220 WMD393219:WME393220 WVZ393219:WWA393220 R458755:S458756 JN458755:JO458756 TJ458755:TK458756 ADF458755:ADG458756 ANB458755:ANC458756 AWX458755:AWY458756 BGT458755:BGU458756 BQP458755:BQQ458756 CAL458755:CAM458756 CKH458755:CKI458756 CUD458755:CUE458756 DDZ458755:DEA458756 DNV458755:DNW458756 DXR458755:DXS458756 EHN458755:EHO458756 ERJ458755:ERK458756 FBF458755:FBG458756 FLB458755:FLC458756 FUX458755:FUY458756 GET458755:GEU458756 GOP458755:GOQ458756 GYL458755:GYM458756 HIH458755:HII458756 HSD458755:HSE458756 IBZ458755:ICA458756 ILV458755:ILW458756 IVR458755:IVS458756 JFN458755:JFO458756 JPJ458755:JPK458756 JZF458755:JZG458756 KJB458755:KJC458756 KSX458755:KSY458756 LCT458755:LCU458756 LMP458755:LMQ458756 LWL458755:LWM458756 MGH458755:MGI458756 MQD458755:MQE458756 MZZ458755:NAA458756 NJV458755:NJW458756 NTR458755:NTS458756 ODN458755:ODO458756 ONJ458755:ONK458756 OXF458755:OXG458756 PHB458755:PHC458756 PQX458755:PQY458756 QAT458755:QAU458756 QKP458755:QKQ458756 QUL458755:QUM458756 REH458755:REI458756 ROD458755:ROE458756 RXZ458755:RYA458756 SHV458755:SHW458756 SRR458755:SRS458756 TBN458755:TBO458756 TLJ458755:TLK458756 TVF458755:TVG458756 UFB458755:UFC458756 UOX458755:UOY458756 UYT458755:UYU458756 VIP458755:VIQ458756 VSL458755:VSM458756 WCH458755:WCI458756 WMD458755:WME458756 WVZ458755:WWA458756 R524291:S524292 JN524291:JO524292 TJ524291:TK524292 ADF524291:ADG524292 ANB524291:ANC524292 AWX524291:AWY524292 BGT524291:BGU524292 BQP524291:BQQ524292 CAL524291:CAM524292 CKH524291:CKI524292 CUD524291:CUE524292 DDZ524291:DEA524292 DNV524291:DNW524292 DXR524291:DXS524292 EHN524291:EHO524292 ERJ524291:ERK524292 FBF524291:FBG524292 FLB524291:FLC524292 FUX524291:FUY524292 GET524291:GEU524292 GOP524291:GOQ524292 GYL524291:GYM524292 HIH524291:HII524292 HSD524291:HSE524292 IBZ524291:ICA524292 ILV524291:ILW524292 IVR524291:IVS524292 JFN524291:JFO524292 JPJ524291:JPK524292 JZF524291:JZG524292 KJB524291:KJC524292 KSX524291:KSY524292 LCT524291:LCU524292 LMP524291:LMQ524292 LWL524291:LWM524292 MGH524291:MGI524292 MQD524291:MQE524292 MZZ524291:NAA524292 NJV524291:NJW524292 NTR524291:NTS524292 ODN524291:ODO524292 ONJ524291:ONK524292 OXF524291:OXG524292 PHB524291:PHC524292 PQX524291:PQY524292 QAT524291:QAU524292 QKP524291:QKQ524292 QUL524291:QUM524292 REH524291:REI524292 ROD524291:ROE524292 RXZ524291:RYA524292 SHV524291:SHW524292 SRR524291:SRS524292 TBN524291:TBO524292 TLJ524291:TLK524292 TVF524291:TVG524292 UFB524291:UFC524292 UOX524291:UOY524292 UYT524291:UYU524292 VIP524291:VIQ524292 VSL524291:VSM524292 WCH524291:WCI524292 WMD524291:WME524292 WVZ524291:WWA524292 R589827:S589828 JN589827:JO589828 TJ589827:TK589828 ADF589827:ADG589828 ANB589827:ANC589828 AWX589827:AWY589828 BGT589827:BGU589828 BQP589827:BQQ589828 CAL589827:CAM589828 CKH589827:CKI589828 CUD589827:CUE589828 DDZ589827:DEA589828 DNV589827:DNW589828 DXR589827:DXS589828 EHN589827:EHO589828 ERJ589827:ERK589828 FBF589827:FBG589828 FLB589827:FLC589828 FUX589827:FUY589828 GET589827:GEU589828 GOP589827:GOQ589828 GYL589827:GYM589828 HIH589827:HII589828 HSD589827:HSE589828 IBZ589827:ICA589828 ILV589827:ILW589828 IVR589827:IVS589828 JFN589827:JFO589828 JPJ589827:JPK589828 JZF589827:JZG589828 KJB589827:KJC589828 KSX589827:KSY589828 LCT589827:LCU589828 LMP589827:LMQ589828 LWL589827:LWM589828 MGH589827:MGI589828 MQD589827:MQE589828 MZZ589827:NAA589828 NJV589827:NJW589828 NTR589827:NTS589828 ODN589827:ODO589828 ONJ589827:ONK589828 OXF589827:OXG589828 PHB589827:PHC589828 PQX589827:PQY589828 QAT589827:QAU589828 QKP589827:QKQ589828 QUL589827:QUM589828 REH589827:REI589828 ROD589827:ROE589828 RXZ589827:RYA589828 SHV589827:SHW589828 SRR589827:SRS589828 TBN589827:TBO589828 TLJ589827:TLK589828 TVF589827:TVG589828 UFB589827:UFC589828 UOX589827:UOY589828 UYT589827:UYU589828 VIP589827:VIQ589828 VSL589827:VSM589828 WCH589827:WCI589828 WMD589827:WME589828 WVZ589827:WWA589828 R655363:S655364 JN655363:JO655364 TJ655363:TK655364 ADF655363:ADG655364 ANB655363:ANC655364 AWX655363:AWY655364 BGT655363:BGU655364 BQP655363:BQQ655364 CAL655363:CAM655364 CKH655363:CKI655364 CUD655363:CUE655364 DDZ655363:DEA655364 DNV655363:DNW655364 DXR655363:DXS655364 EHN655363:EHO655364 ERJ655363:ERK655364 FBF655363:FBG655364 FLB655363:FLC655364 FUX655363:FUY655364 GET655363:GEU655364 GOP655363:GOQ655364 GYL655363:GYM655364 HIH655363:HII655364 HSD655363:HSE655364 IBZ655363:ICA655364 ILV655363:ILW655364 IVR655363:IVS655364 JFN655363:JFO655364 JPJ655363:JPK655364 JZF655363:JZG655364 KJB655363:KJC655364 KSX655363:KSY655364 LCT655363:LCU655364 LMP655363:LMQ655364 LWL655363:LWM655364 MGH655363:MGI655364 MQD655363:MQE655364 MZZ655363:NAA655364 NJV655363:NJW655364 NTR655363:NTS655364 ODN655363:ODO655364 ONJ655363:ONK655364 OXF655363:OXG655364 PHB655363:PHC655364 PQX655363:PQY655364 QAT655363:QAU655364 QKP655363:QKQ655364 QUL655363:QUM655364 REH655363:REI655364 ROD655363:ROE655364 RXZ655363:RYA655364 SHV655363:SHW655364 SRR655363:SRS655364 TBN655363:TBO655364 TLJ655363:TLK655364 TVF655363:TVG655364 UFB655363:UFC655364 UOX655363:UOY655364 UYT655363:UYU655364 VIP655363:VIQ655364 VSL655363:VSM655364 WCH655363:WCI655364 WMD655363:WME655364 WVZ655363:WWA655364 R720899:S720900 JN720899:JO720900 TJ720899:TK720900 ADF720899:ADG720900 ANB720899:ANC720900 AWX720899:AWY720900 BGT720899:BGU720900 BQP720899:BQQ720900 CAL720899:CAM720900 CKH720899:CKI720900 CUD720899:CUE720900 DDZ720899:DEA720900 DNV720899:DNW720900 DXR720899:DXS720900 EHN720899:EHO720900 ERJ720899:ERK720900 FBF720899:FBG720900 FLB720899:FLC720900 FUX720899:FUY720900 GET720899:GEU720900 GOP720899:GOQ720900 GYL720899:GYM720900 HIH720899:HII720900 HSD720899:HSE720900 IBZ720899:ICA720900 ILV720899:ILW720900 IVR720899:IVS720900 JFN720899:JFO720900 JPJ720899:JPK720900 JZF720899:JZG720900 KJB720899:KJC720900 KSX720899:KSY720900 LCT720899:LCU720900 LMP720899:LMQ720900 LWL720899:LWM720900 MGH720899:MGI720900 MQD720899:MQE720900 MZZ720899:NAA720900 NJV720899:NJW720900 NTR720899:NTS720900 ODN720899:ODO720900 ONJ720899:ONK720900 OXF720899:OXG720900 PHB720899:PHC720900 PQX720899:PQY720900 QAT720899:QAU720900 QKP720899:QKQ720900 QUL720899:QUM720900 REH720899:REI720900 ROD720899:ROE720900 RXZ720899:RYA720900 SHV720899:SHW720900 SRR720899:SRS720900 TBN720899:TBO720900 TLJ720899:TLK720900 TVF720899:TVG720900 UFB720899:UFC720900 UOX720899:UOY720900 UYT720899:UYU720900 VIP720899:VIQ720900 VSL720899:VSM720900 WCH720899:WCI720900 WMD720899:WME720900 WVZ720899:WWA720900 R786435:S786436 JN786435:JO786436 TJ786435:TK786436 ADF786435:ADG786436 ANB786435:ANC786436 AWX786435:AWY786436 BGT786435:BGU786436 BQP786435:BQQ786436 CAL786435:CAM786436 CKH786435:CKI786436 CUD786435:CUE786436 DDZ786435:DEA786436 DNV786435:DNW786436 DXR786435:DXS786436 EHN786435:EHO786436 ERJ786435:ERK786436 FBF786435:FBG786436 FLB786435:FLC786436 FUX786435:FUY786436 GET786435:GEU786436 GOP786435:GOQ786436 GYL786435:GYM786436 HIH786435:HII786436 HSD786435:HSE786436 IBZ786435:ICA786436 ILV786435:ILW786436 IVR786435:IVS786436 JFN786435:JFO786436 JPJ786435:JPK786436 JZF786435:JZG786436 KJB786435:KJC786436 KSX786435:KSY786436 LCT786435:LCU786436 LMP786435:LMQ786436 LWL786435:LWM786436 MGH786435:MGI786436 MQD786435:MQE786436 MZZ786435:NAA786436 NJV786435:NJW786436 NTR786435:NTS786436 ODN786435:ODO786436 ONJ786435:ONK786436 OXF786435:OXG786436 PHB786435:PHC786436 PQX786435:PQY786436 QAT786435:QAU786436 QKP786435:QKQ786436 QUL786435:QUM786436 REH786435:REI786436 ROD786435:ROE786436 RXZ786435:RYA786436 SHV786435:SHW786436 SRR786435:SRS786436 TBN786435:TBO786436 TLJ786435:TLK786436 TVF786435:TVG786436 UFB786435:UFC786436 UOX786435:UOY786436 UYT786435:UYU786436 VIP786435:VIQ786436 VSL786435:VSM786436 WCH786435:WCI786436 WMD786435:WME786436 WVZ786435:WWA786436 R851971:S851972 JN851971:JO851972 TJ851971:TK851972 ADF851971:ADG851972 ANB851971:ANC851972 AWX851971:AWY851972 BGT851971:BGU851972 BQP851971:BQQ851972 CAL851971:CAM851972 CKH851971:CKI851972 CUD851971:CUE851972 DDZ851971:DEA851972 DNV851971:DNW851972 DXR851971:DXS851972 EHN851971:EHO851972 ERJ851971:ERK851972 FBF851971:FBG851972 FLB851971:FLC851972 FUX851971:FUY851972 GET851971:GEU851972 GOP851971:GOQ851972 GYL851971:GYM851972 HIH851971:HII851972 HSD851971:HSE851972 IBZ851971:ICA851972 ILV851971:ILW851972 IVR851971:IVS851972 JFN851971:JFO851972 JPJ851971:JPK851972 JZF851971:JZG851972 KJB851971:KJC851972 KSX851971:KSY851972 LCT851971:LCU851972 LMP851971:LMQ851972 LWL851971:LWM851972 MGH851971:MGI851972 MQD851971:MQE851972 MZZ851971:NAA851972 NJV851971:NJW851972 NTR851971:NTS851972 ODN851971:ODO851972 ONJ851971:ONK851972 OXF851971:OXG851972 PHB851971:PHC851972 PQX851971:PQY851972 QAT851971:QAU851972 QKP851971:QKQ851972 QUL851971:QUM851972 REH851971:REI851972 ROD851971:ROE851972 RXZ851971:RYA851972 SHV851971:SHW851972 SRR851971:SRS851972 TBN851971:TBO851972 TLJ851971:TLK851972 TVF851971:TVG851972 UFB851971:UFC851972 UOX851971:UOY851972 UYT851971:UYU851972 VIP851971:VIQ851972 VSL851971:VSM851972 WCH851971:WCI851972 WMD851971:WME851972 WVZ851971:WWA851972 R917507:S917508 JN917507:JO917508 TJ917507:TK917508 ADF917507:ADG917508 ANB917507:ANC917508 AWX917507:AWY917508 BGT917507:BGU917508 BQP917507:BQQ917508 CAL917507:CAM917508 CKH917507:CKI917508 CUD917507:CUE917508 DDZ917507:DEA917508 DNV917507:DNW917508 DXR917507:DXS917508 EHN917507:EHO917508 ERJ917507:ERK917508 FBF917507:FBG917508 FLB917507:FLC917508 FUX917507:FUY917508 GET917507:GEU917508 GOP917507:GOQ917508 GYL917507:GYM917508 HIH917507:HII917508 HSD917507:HSE917508 IBZ917507:ICA917508 ILV917507:ILW917508 IVR917507:IVS917508 JFN917507:JFO917508 JPJ917507:JPK917508 JZF917507:JZG917508 KJB917507:KJC917508 KSX917507:KSY917508 LCT917507:LCU917508 LMP917507:LMQ917508 LWL917507:LWM917508 MGH917507:MGI917508 MQD917507:MQE917508 MZZ917507:NAA917508 NJV917507:NJW917508 NTR917507:NTS917508 ODN917507:ODO917508 ONJ917507:ONK917508 OXF917507:OXG917508 PHB917507:PHC917508 PQX917507:PQY917508 QAT917507:QAU917508 QKP917507:QKQ917508 QUL917507:QUM917508 REH917507:REI917508 ROD917507:ROE917508 RXZ917507:RYA917508 SHV917507:SHW917508 SRR917507:SRS917508 TBN917507:TBO917508 TLJ917507:TLK917508 TVF917507:TVG917508 UFB917507:UFC917508 UOX917507:UOY917508 UYT917507:UYU917508 VIP917507:VIQ917508 VSL917507:VSM917508 WCH917507:WCI917508 WMD917507:WME917508 WVZ917507:WWA917508 R983043:S983044 JN983043:JO983044 TJ983043:TK983044 ADF983043:ADG983044 ANB983043:ANC983044 AWX983043:AWY983044 BGT983043:BGU983044 BQP983043:BQQ983044 CAL983043:CAM983044 CKH983043:CKI983044 CUD983043:CUE983044 DDZ983043:DEA983044 DNV983043:DNW983044 DXR983043:DXS983044 EHN983043:EHO983044 ERJ983043:ERK983044 FBF983043:FBG983044 FLB983043:FLC983044 FUX983043:FUY983044 GET983043:GEU983044 GOP983043:GOQ983044 GYL983043:GYM983044 HIH983043:HII983044 HSD983043:HSE983044 IBZ983043:ICA983044 ILV983043:ILW983044 IVR983043:IVS983044 JFN983043:JFO983044 JPJ983043:JPK983044 JZF983043:JZG983044 KJB983043:KJC983044 KSX983043:KSY983044 LCT983043:LCU983044 LMP983043:LMQ983044 LWL983043:LWM983044 MGH983043:MGI983044 MQD983043:MQE983044 MZZ983043:NAA983044 NJV983043:NJW983044 NTR983043:NTS983044 ODN983043:ODO983044 ONJ983043:ONK983044 OXF983043:OXG983044 PHB983043:PHC983044 PQX983043:PQY983044 QAT983043:QAU983044 QKP983043:QKQ983044 QUL983043:QUM983044 REH983043:REI983044 ROD983043:ROE983044 RXZ983043:RYA983044 SHV983043:SHW983044 SRR983043:SRS983044 TBN983043:TBO983044 TLJ983043:TLK983044 TVF983043:TVG983044 UFB983043:UFC983044 UOX983043:UOY983044 UYT983043:UYU983044 VIP983043:VIQ983044 VSL983043:VSM983044 WCH983043:WCI983044 WMD983043:WME983044 WVZ983043:WWA983044" xr:uid="{A9808958-2F9E-F441-B16F-BE7F25E1853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Day 11</vt:lpstr>
      <vt:lpstr>Day 12</vt:lpstr>
      <vt:lpstr>Day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2021-10-27T15:43:48Z</dcterms:created>
  <dcterms:modified xsi:type="dcterms:W3CDTF">2021-10-27T15:52:06Z</dcterms:modified>
</cp:coreProperties>
</file>